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24226"/>
  <xr:revisionPtr revIDLastSave="0" documentId="13_ncr:1_{F8ECD63D-0133-4101-8C0B-5DE6201D844D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<sst xmlns="http://schemas.openxmlformats.org/spreadsheetml/2006/main" count="10" uniqueCount="10">
  <si>
    <t>0s</t>
    <phoneticPr fontId="1" type="noConversion"/>
  </si>
  <si>
    <t>1s</t>
    <phoneticPr fontId="1" type="noConversion"/>
  </si>
  <si>
    <t>0.5s</t>
    <phoneticPr fontId="1" type="noConversion"/>
  </si>
  <si>
    <t>1.5s</t>
    <phoneticPr fontId="1" type="noConversion"/>
  </si>
  <si>
    <t>2s</t>
    <phoneticPr fontId="1" type="noConversion"/>
  </si>
  <si>
    <t>3s</t>
    <phoneticPr fontId="1" type="noConversion"/>
  </si>
  <si>
    <t>5s</t>
    <phoneticPr fontId="1" type="noConversion"/>
  </si>
  <si>
    <t>10s</t>
    <phoneticPr fontId="1" type="noConversion"/>
  </si>
  <si>
    <t>40s</t>
    <phoneticPr fontId="1" type="noConversion"/>
  </si>
  <si>
    <t>wavelength/ab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</si>
</sst>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altLang="zh-CN" sz="1000" b="1" i="0" u="none" strike="noStrike" kern="1200" spc="0" baseline="0">
                <a:solidFill>
                  <a:sysClr val="windowText" lastClr="000000"/>
                </a:solidFill>
                <a:effectLst/>
                <a:latin typeface="Times New Roman" panose="02020603050405020304" pitchFamily="18" charset="0"/>
                <a:cs typeface="Times New Roman" panose="02020603050405020304" pitchFamily="18" charset="0"/>
              </a:rPr>
              <a:t>11a-12e</a:t>
            </a:r>
            <a:endParaRPr lang="zh-CN" altLang="zh-CN" sz="1000" b="1" i="0" u="none" strike="noStrike" kern="1200" spc="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layout>
        <c:manualLayout>
          <c:xMode val="edge"/>
          <c:yMode val="edge"/>
          <c:x val="0.48159688881334051"/>
          <c:y val="5.792602670461505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zh-CN" altLang="zh-CN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0s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Sheet1!$A$2:$A$421</c:f>
              <c:numCache>
                <c:formatCode>General</c:formatCode>
                <c:ptCount val="420"/>
                <c:pt idx="0">
                  <c:v>281</c:v>
                </c:pt>
                <c:pt idx="1">
                  <c:v>282</c:v>
                </c:pt>
                <c:pt idx="2">
                  <c:v>283</c:v>
                </c:pt>
                <c:pt idx="3">
                  <c:v>284</c:v>
                </c:pt>
                <c:pt idx="4">
                  <c:v>285</c:v>
                </c:pt>
                <c:pt idx="5">
                  <c:v>286</c:v>
                </c:pt>
                <c:pt idx="6">
                  <c:v>287</c:v>
                </c:pt>
                <c:pt idx="7">
                  <c:v>288</c:v>
                </c:pt>
                <c:pt idx="8">
                  <c:v>289</c:v>
                </c:pt>
                <c:pt idx="9">
                  <c:v>290</c:v>
                </c:pt>
                <c:pt idx="10">
                  <c:v>291</c:v>
                </c:pt>
                <c:pt idx="11">
                  <c:v>292</c:v>
                </c:pt>
                <c:pt idx="12">
                  <c:v>293</c:v>
                </c:pt>
                <c:pt idx="13">
                  <c:v>294</c:v>
                </c:pt>
                <c:pt idx="14">
                  <c:v>295</c:v>
                </c:pt>
                <c:pt idx="15">
                  <c:v>296</c:v>
                </c:pt>
                <c:pt idx="16">
                  <c:v>297</c:v>
                </c:pt>
                <c:pt idx="17">
                  <c:v>298</c:v>
                </c:pt>
                <c:pt idx="18">
                  <c:v>299</c:v>
                </c:pt>
                <c:pt idx="19">
                  <c:v>300</c:v>
                </c:pt>
                <c:pt idx="20">
                  <c:v>301</c:v>
                </c:pt>
                <c:pt idx="21">
                  <c:v>302</c:v>
                </c:pt>
                <c:pt idx="22">
                  <c:v>303</c:v>
                </c:pt>
                <c:pt idx="23">
                  <c:v>304</c:v>
                </c:pt>
                <c:pt idx="24">
                  <c:v>305</c:v>
                </c:pt>
                <c:pt idx="25">
                  <c:v>306</c:v>
                </c:pt>
                <c:pt idx="26">
                  <c:v>307</c:v>
                </c:pt>
                <c:pt idx="27">
                  <c:v>308</c:v>
                </c:pt>
                <c:pt idx="28">
                  <c:v>309</c:v>
                </c:pt>
                <c:pt idx="29">
                  <c:v>310</c:v>
                </c:pt>
                <c:pt idx="30">
                  <c:v>311</c:v>
                </c:pt>
                <c:pt idx="31">
                  <c:v>312</c:v>
                </c:pt>
                <c:pt idx="32">
                  <c:v>313</c:v>
                </c:pt>
                <c:pt idx="33">
                  <c:v>314</c:v>
                </c:pt>
                <c:pt idx="34">
                  <c:v>315</c:v>
                </c:pt>
                <c:pt idx="35">
                  <c:v>316</c:v>
                </c:pt>
                <c:pt idx="36">
                  <c:v>317</c:v>
                </c:pt>
                <c:pt idx="37">
                  <c:v>318</c:v>
                </c:pt>
                <c:pt idx="38">
                  <c:v>319</c:v>
                </c:pt>
                <c:pt idx="39">
                  <c:v>320</c:v>
                </c:pt>
                <c:pt idx="40">
                  <c:v>321</c:v>
                </c:pt>
                <c:pt idx="41">
                  <c:v>322</c:v>
                </c:pt>
                <c:pt idx="42">
                  <c:v>323</c:v>
                </c:pt>
                <c:pt idx="43">
                  <c:v>324</c:v>
                </c:pt>
                <c:pt idx="44">
                  <c:v>325</c:v>
                </c:pt>
                <c:pt idx="45">
                  <c:v>326</c:v>
                </c:pt>
                <c:pt idx="46">
                  <c:v>327</c:v>
                </c:pt>
                <c:pt idx="47">
                  <c:v>328</c:v>
                </c:pt>
                <c:pt idx="48">
                  <c:v>329</c:v>
                </c:pt>
                <c:pt idx="49">
                  <c:v>330</c:v>
                </c:pt>
                <c:pt idx="50">
                  <c:v>331</c:v>
                </c:pt>
                <c:pt idx="51">
                  <c:v>332</c:v>
                </c:pt>
                <c:pt idx="52">
                  <c:v>333</c:v>
                </c:pt>
                <c:pt idx="53">
                  <c:v>334</c:v>
                </c:pt>
                <c:pt idx="54">
                  <c:v>335</c:v>
                </c:pt>
                <c:pt idx="55">
                  <c:v>336</c:v>
                </c:pt>
                <c:pt idx="56">
                  <c:v>337</c:v>
                </c:pt>
                <c:pt idx="57">
                  <c:v>338</c:v>
                </c:pt>
                <c:pt idx="58">
                  <c:v>339</c:v>
                </c:pt>
                <c:pt idx="59">
                  <c:v>340</c:v>
                </c:pt>
                <c:pt idx="60">
                  <c:v>341</c:v>
                </c:pt>
                <c:pt idx="61">
                  <c:v>342</c:v>
                </c:pt>
                <c:pt idx="62">
                  <c:v>343</c:v>
                </c:pt>
                <c:pt idx="63">
                  <c:v>344</c:v>
                </c:pt>
                <c:pt idx="64">
                  <c:v>345</c:v>
                </c:pt>
                <c:pt idx="65">
                  <c:v>346</c:v>
                </c:pt>
                <c:pt idx="66">
                  <c:v>347</c:v>
                </c:pt>
                <c:pt idx="67">
                  <c:v>348</c:v>
                </c:pt>
                <c:pt idx="68">
                  <c:v>349</c:v>
                </c:pt>
                <c:pt idx="69">
                  <c:v>350</c:v>
                </c:pt>
                <c:pt idx="70">
                  <c:v>351</c:v>
                </c:pt>
                <c:pt idx="71">
                  <c:v>352</c:v>
                </c:pt>
                <c:pt idx="72">
                  <c:v>353</c:v>
                </c:pt>
                <c:pt idx="73">
                  <c:v>354</c:v>
                </c:pt>
                <c:pt idx="74">
                  <c:v>355</c:v>
                </c:pt>
                <c:pt idx="75">
                  <c:v>356</c:v>
                </c:pt>
                <c:pt idx="76">
                  <c:v>357</c:v>
                </c:pt>
                <c:pt idx="77">
                  <c:v>358</c:v>
                </c:pt>
                <c:pt idx="78">
                  <c:v>359</c:v>
                </c:pt>
                <c:pt idx="79">
                  <c:v>360</c:v>
                </c:pt>
                <c:pt idx="80">
                  <c:v>361</c:v>
                </c:pt>
                <c:pt idx="81">
                  <c:v>362</c:v>
                </c:pt>
                <c:pt idx="82">
                  <c:v>363</c:v>
                </c:pt>
                <c:pt idx="83">
                  <c:v>364</c:v>
                </c:pt>
                <c:pt idx="84">
                  <c:v>365</c:v>
                </c:pt>
                <c:pt idx="85">
                  <c:v>366</c:v>
                </c:pt>
                <c:pt idx="86">
                  <c:v>367</c:v>
                </c:pt>
                <c:pt idx="87">
                  <c:v>368</c:v>
                </c:pt>
                <c:pt idx="88">
                  <c:v>369</c:v>
                </c:pt>
                <c:pt idx="89">
                  <c:v>370</c:v>
                </c:pt>
                <c:pt idx="90">
                  <c:v>371</c:v>
                </c:pt>
                <c:pt idx="91">
                  <c:v>372</c:v>
                </c:pt>
                <c:pt idx="92">
                  <c:v>373</c:v>
                </c:pt>
                <c:pt idx="93">
                  <c:v>374</c:v>
                </c:pt>
                <c:pt idx="94">
                  <c:v>375</c:v>
                </c:pt>
                <c:pt idx="95">
                  <c:v>376</c:v>
                </c:pt>
                <c:pt idx="96">
                  <c:v>377</c:v>
                </c:pt>
                <c:pt idx="97">
                  <c:v>378</c:v>
                </c:pt>
                <c:pt idx="98">
                  <c:v>379</c:v>
                </c:pt>
                <c:pt idx="99">
                  <c:v>380</c:v>
                </c:pt>
                <c:pt idx="100">
                  <c:v>381</c:v>
                </c:pt>
                <c:pt idx="101">
                  <c:v>382</c:v>
                </c:pt>
                <c:pt idx="102">
                  <c:v>383</c:v>
                </c:pt>
                <c:pt idx="103">
                  <c:v>384</c:v>
                </c:pt>
                <c:pt idx="104">
                  <c:v>385</c:v>
                </c:pt>
                <c:pt idx="105">
                  <c:v>386</c:v>
                </c:pt>
                <c:pt idx="106">
                  <c:v>387</c:v>
                </c:pt>
                <c:pt idx="107">
                  <c:v>388</c:v>
                </c:pt>
                <c:pt idx="108">
                  <c:v>389</c:v>
                </c:pt>
                <c:pt idx="109">
                  <c:v>390</c:v>
                </c:pt>
                <c:pt idx="110">
                  <c:v>391</c:v>
                </c:pt>
                <c:pt idx="111">
                  <c:v>392</c:v>
                </c:pt>
                <c:pt idx="112">
                  <c:v>393</c:v>
                </c:pt>
                <c:pt idx="113">
                  <c:v>394</c:v>
                </c:pt>
                <c:pt idx="114">
                  <c:v>395</c:v>
                </c:pt>
                <c:pt idx="115">
                  <c:v>396</c:v>
                </c:pt>
                <c:pt idx="116">
                  <c:v>397</c:v>
                </c:pt>
                <c:pt idx="117">
                  <c:v>398</c:v>
                </c:pt>
                <c:pt idx="118">
                  <c:v>399</c:v>
                </c:pt>
                <c:pt idx="119">
                  <c:v>400</c:v>
                </c:pt>
                <c:pt idx="120">
                  <c:v>401</c:v>
                </c:pt>
                <c:pt idx="121">
                  <c:v>402</c:v>
                </c:pt>
                <c:pt idx="122">
                  <c:v>403</c:v>
                </c:pt>
                <c:pt idx="123">
                  <c:v>404</c:v>
                </c:pt>
                <c:pt idx="124">
                  <c:v>405</c:v>
                </c:pt>
                <c:pt idx="125">
                  <c:v>406</c:v>
                </c:pt>
                <c:pt idx="126">
                  <c:v>407</c:v>
                </c:pt>
                <c:pt idx="127">
                  <c:v>408</c:v>
                </c:pt>
                <c:pt idx="128">
                  <c:v>409</c:v>
                </c:pt>
                <c:pt idx="129">
                  <c:v>410</c:v>
                </c:pt>
                <c:pt idx="130">
                  <c:v>411</c:v>
                </c:pt>
                <c:pt idx="131">
                  <c:v>412</c:v>
                </c:pt>
                <c:pt idx="132">
                  <c:v>413</c:v>
                </c:pt>
                <c:pt idx="133">
                  <c:v>414</c:v>
                </c:pt>
                <c:pt idx="134">
                  <c:v>415</c:v>
                </c:pt>
                <c:pt idx="135">
                  <c:v>416</c:v>
                </c:pt>
                <c:pt idx="136">
                  <c:v>417</c:v>
                </c:pt>
                <c:pt idx="137">
                  <c:v>418</c:v>
                </c:pt>
                <c:pt idx="138">
                  <c:v>419</c:v>
                </c:pt>
                <c:pt idx="139">
                  <c:v>420</c:v>
                </c:pt>
                <c:pt idx="140">
                  <c:v>421</c:v>
                </c:pt>
                <c:pt idx="141">
                  <c:v>422</c:v>
                </c:pt>
                <c:pt idx="142">
                  <c:v>423</c:v>
                </c:pt>
                <c:pt idx="143">
                  <c:v>424</c:v>
                </c:pt>
                <c:pt idx="144">
                  <c:v>425</c:v>
                </c:pt>
                <c:pt idx="145">
                  <c:v>426</c:v>
                </c:pt>
                <c:pt idx="146">
                  <c:v>427</c:v>
                </c:pt>
                <c:pt idx="147">
                  <c:v>428</c:v>
                </c:pt>
                <c:pt idx="148">
                  <c:v>429</c:v>
                </c:pt>
                <c:pt idx="149">
                  <c:v>430</c:v>
                </c:pt>
                <c:pt idx="150">
                  <c:v>431</c:v>
                </c:pt>
                <c:pt idx="151">
                  <c:v>432</c:v>
                </c:pt>
                <c:pt idx="152">
                  <c:v>433</c:v>
                </c:pt>
                <c:pt idx="153">
                  <c:v>434</c:v>
                </c:pt>
                <c:pt idx="154">
                  <c:v>435</c:v>
                </c:pt>
                <c:pt idx="155">
                  <c:v>436</c:v>
                </c:pt>
                <c:pt idx="156">
                  <c:v>437</c:v>
                </c:pt>
                <c:pt idx="157">
                  <c:v>438</c:v>
                </c:pt>
                <c:pt idx="158">
                  <c:v>439</c:v>
                </c:pt>
                <c:pt idx="159">
                  <c:v>440</c:v>
                </c:pt>
                <c:pt idx="160">
                  <c:v>441</c:v>
                </c:pt>
                <c:pt idx="161">
                  <c:v>442</c:v>
                </c:pt>
                <c:pt idx="162">
                  <c:v>443</c:v>
                </c:pt>
                <c:pt idx="163">
                  <c:v>444</c:v>
                </c:pt>
                <c:pt idx="164">
                  <c:v>445</c:v>
                </c:pt>
                <c:pt idx="165">
                  <c:v>446</c:v>
                </c:pt>
                <c:pt idx="166">
                  <c:v>447</c:v>
                </c:pt>
                <c:pt idx="167">
                  <c:v>448</c:v>
                </c:pt>
                <c:pt idx="168">
                  <c:v>449</c:v>
                </c:pt>
                <c:pt idx="169">
                  <c:v>450</c:v>
                </c:pt>
                <c:pt idx="170">
                  <c:v>451</c:v>
                </c:pt>
                <c:pt idx="171">
                  <c:v>452</c:v>
                </c:pt>
                <c:pt idx="172">
                  <c:v>453</c:v>
                </c:pt>
                <c:pt idx="173">
                  <c:v>454</c:v>
                </c:pt>
                <c:pt idx="174">
                  <c:v>455</c:v>
                </c:pt>
                <c:pt idx="175">
                  <c:v>456</c:v>
                </c:pt>
                <c:pt idx="176">
                  <c:v>457</c:v>
                </c:pt>
                <c:pt idx="177">
                  <c:v>458</c:v>
                </c:pt>
                <c:pt idx="178">
                  <c:v>459</c:v>
                </c:pt>
                <c:pt idx="179">
                  <c:v>460</c:v>
                </c:pt>
                <c:pt idx="180">
                  <c:v>461</c:v>
                </c:pt>
                <c:pt idx="181">
                  <c:v>462</c:v>
                </c:pt>
                <c:pt idx="182">
                  <c:v>463</c:v>
                </c:pt>
                <c:pt idx="183">
                  <c:v>464</c:v>
                </c:pt>
                <c:pt idx="184">
                  <c:v>465</c:v>
                </c:pt>
                <c:pt idx="185">
                  <c:v>466</c:v>
                </c:pt>
                <c:pt idx="186">
                  <c:v>467</c:v>
                </c:pt>
                <c:pt idx="187">
                  <c:v>468</c:v>
                </c:pt>
                <c:pt idx="188">
                  <c:v>469</c:v>
                </c:pt>
                <c:pt idx="189">
                  <c:v>470</c:v>
                </c:pt>
                <c:pt idx="190">
                  <c:v>471</c:v>
                </c:pt>
                <c:pt idx="191">
                  <c:v>472</c:v>
                </c:pt>
                <c:pt idx="192">
                  <c:v>473</c:v>
                </c:pt>
                <c:pt idx="193">
                  <c:v>474</c:v>
                </c:pt>
                <c:pt idx="194">
                  <c:v>475</c:v>
                </c:pt>
                <c:pt idx="195">
                  <c:v>476</c:v>
                </c:pt>
                <c:pt idx="196">
                  <c:v>477</c:v>
                </c:pt>
                <c:pt idx="197">
                  <c:v>478</c:v>
                </c:pt>
                <c:pt idx="198">
                  <c:v>479</c:v>
                </c:pt>
                <c:pt idx="199">
                  <c:v>480</c:v>
                </c:pt>
                <c:pt idx="200">
                  <c:v>481</c:v>
                </c:pt>
                <c:pt idx="201">
                  <c:v>482</c:v>
                </c:pt>
                <c:pt idx="202">
                  <c:v>483</c:v>
                </c:pt>
                <c:pt idx="203">
                  <c:v>484</c:v>
                </c:pt>
                <c:pt idx="204">
                  <c:v>485</c:v>
                </c:pt>
                <c:pt idx="205">
                  <c:v>486</c:v>
                </c:pt>
                <c:pt idx="206">
                  <c:v>487</c:v>
                </c:pt>
                <c:pt idx="207">
                  <c:v>488</c:v>
                </c:pt>
                <c:pt idx="208">
                  <c:v>489</c:v>
                </c:pt>
                <c:pt idx="209">
                  <c:v>490</c:v>
                </c:pt>
                <c:pt idx="210">
                  <c:v>491</c:v>
                </c:pt>
                <c:pt idx="211">
                  <c:v>492</c:v>
                </c:pt>
                <c:pt idx="212">
                  <c:v>493</c:v>
                </c:pt>
                <c:pt idx="213">
                  <c:v>494</c:v>
                </c:pt>
                <c:pt idx="214">
                  <c:v>495</c:v>
                </c:pt>
                <c:pt idx="215">
                  <c:v>496</c:v>
                </c:pt>
                <c:pt idx="216">
                  <c:v>497</c:v>
                </c:pt>
                <c:pt idx="217">
                  <c:v>498</c:v>
                </c:pt>
                <c:pt idx="218">
                  <c:v>499</c:v>
                </c:pt>
                <c:pt idx="219">
                  <c:v>500</c:v>
                </c:pt>
                <c:pt idx="220">
                  <c:v>501</c:v>
                </c:pt>
                <c:pt idx="221">
                  <c:v>502</c:v>
                </c:pt>
                <c:pt idx="222">
                  <c:v>503</c:v>
                </c:pt>
                <c:pt idx="223">
                  <c:v>504</c:v>
                </c:pt>
                <c:pt idx="224">
                  <c:v>505</c:v>
                </c:pt>
                <c:pt idx="225">
                  <c:v>506</c:v>
                </c:pt>
                <c:pt idx="226">
                  <c:v>507</c:v>
                </c:pt>
                <c:pt idx="227">
                  <c:v>508</c:v>
                </c:pt>
                <c:pt idx="228">
                  <c:v>509</c:v>
                </c:pt>
                <c:pt idx="229">
                  <c:v>510</c:v>
                </c:pt>
                <c:pt idx="230">
                  <c:v>511</c:v>
                </c:pt>
                <c:pt idx="231">
                  <c:v>512</c:v>
                </c:pt>
                <c:pt idx="232">
                  <c:v>513</c:v>
                </c:pt>
                <c:pt idx="233">
                  <c:v>514</c:v>
                </c:pt>
                <c:pt idx="234">
                  <c:v>515</c:v>
                </c:pt>
                <c:pt idx="235">
                  <c:v>516</c:v>
                </c:pt>
                <c:pt idx="236">
                  <c:v>517</c:v>
                </c:pt>
                <c:pt idx="237">
                  <c:v>518</c:v>
                </c:pt>
                <c:pt idx="238">
                  <c:v>519</c:v>
                </c:pt>
                <c:pt idx="239">
                  <c:v>520</c:v>
                </c:pt>
                <c:pt idx="240">
                  <c:v>521</c:v>
                </c:pt>
                <c:pt idx="241">
                  <c:v>522</c:v>
                </c:pt>
                <c:pt idx="242">
                  <c:v>523</c:v>
                </c:pt>
                <c:pt idx="243">
                  <c:v>524</c:v>
                </c:pt>
                <c:pt idx="244">
                  <c:v>525</c:v>
                </c:pt>
                <c:pt idx="245">
                  <c:v>526</c:v>
                </c:pt>
                <c:pt idx="246">
                  <c:v>527</c:v>
                </c:pt>
                <c:pt idx="247">
                  <c:v>528</c:v>
                </c:pt>
                <c:pt idx="248">
                  <c:v>529</c:v>
                </c:pt>
                <c:pt idx="249">
                  <c:v>530</c:v>
                </c:pt>
                <c:pt idx="250">
                  <c:v>531</c:v>
                </c:pt>
                <c:pt idx="251">
                  <c:v>532</c:v>
                </c:pt>
                <c:pt idx="252">
                  <c:v>533</c:v>
                </c:pt>
                <c:pt idx="253">
                  <c:v>534</c:v>
                </c:pt>
                <c:pt idx="254">
                  <c:v>535</c:v>
                </c:pt>
                <c:pt idx="255">
                  <c:v>536</c:v>
                </c:pt>
                <c:pt idx="256">
                  <c:v>537</c:v>
                </c:pt>
                <c:pt idx="257">
                  <c:v>538</c:v>
                </c:pt>
                <c:pt idx="258">
                  <c:v>539</c:v>
                </c:pt>
                <c:pt idx="259">
                  <c:v>540</c:v>
                </c:pt>
                <c:pt idx="260">
                  <c:v>541</c:v>
                </c:pt>
                <c:pt idx="261">
                  <c:v>542</c:v>
                </c:pt>
                <c:pt idx="262">
                  <c:v>543</c:v>
                </c:pt>
                <c:pt idx="263">
                  <c:v>544</c:v>
                </c:pt>
                <c:pt idx="264">
                  <c:v>545</c:v>
                </c:pt>
                <c:pt idx="265">
                  <c:v>546</c:v>
                </c:pt>
                <c:pt idx="266">
                  <c:v>547</c:v>
                </c:pt>
                <c:pt idx="267">
                  <c:v>548</c:v>
                </c:pt>
                <c:pt idx="268">
                  <c:v>549</c:v>
                </c:pt>
                <c:pt idx="269">
                  <c:v>550</c:v>
                </c:pt>
                <c:pt idx="270">
                  <c:v>551</c:v>
                </c:pt>
                <c:pt idx="271">
                  <c:v>552</c:v>
                </c:pt>
                <c:pt idx="272">
                  <c:v>553</c:v>
                </c:pt>
                <c:pt idx="273">
                  <c:v>554</c:v>
                </c:pt>
                <c:pt idx="274">
                  <c:v>555</c:v>
                </c:pt>
                <c:pt idx="275">
                  <c:v>556</c:v>
                </c:pt>
                <c:pt idx="276">
                  <c:v>557</c:v>
                </c:pt>
                <c:pt idx="277">
                  <c:v>558</c:v>
                </c:pt>
                <c:pt idx="278">
                  <c:v>559</c:v>
                </c:pt>
                <c:pt idx="279">
                  <c:v>560</c:v>
                </c:pt>
                <c:pt idx="280">
                  <c:v>561</c:v>
                </c:pt>
                <c:pt idx="281">
                  <c:v>562</c:v>
                </c:pt>
                <c:pt idx="282">
                  <c:v>563</c:v>
                </c:pt>
                <c:pt idx="283">
                  <c:v>564</c:v>
                </c:pt>
                <c:pt idx="284">
                  <c:v>565</c:v>
                </c:pt>
                <c:pt idx="285">
                  <c:v>566</c:v>
                </c:pt>
                <c:pt idx="286">
                  <c:v>567</c:v>
                </c:pt>
                <c:pt idx="287">
                  <c:v>568</c:v>
                </c:pt>
                <c:pt idx="288">
                  <c:v>569</c:v>
                </c:pt>
                <c:pt idx="289">
                  <c:v>570</c:v>
                </c:pt>
                <c:pt idx="290">
                  <c:v>571</c:v>
                </c:pt>
                <c:pt idx="291">
                  <c:v>572</c:v>
                </c:pt>
                <c:pt idx="292">
                  <c:v>573</c:v>
                </c:pt>
                <c:pt idx="293">
                  <c:v>574</c:v>
                </c:pt>
                <c:pt idx="294">
                  <c:v>575</c:v>
                </c:pt>
                <c:pt idx="295">
                  <c:v>576</c:v>
                </c:pt>
                <c:pt idx="296">
                  <c:v>577</c:v>
                </c:pt>
                <c:pt idx="297">
                  <c:v>578</c:v>
                </c:pt>
                <c:pt idx="298">
                  <c:v>579</c:v>
                </c:pt>
                <c:pt idx="299">
                  <c:v>580</c:v>
                </c:pt>
                <c:pt idx="300">
                  <c:v>581</c:v>
                </c:pt>
                <c:pt idx="301">
                  <c:v>582</c:v>
                </c:pt>
                <c:pt idx="302">
                  <c:v>583</c:v>
                </c:pt>
                <c:pt idx="303">
                  <c:v>584</c:v>
                </c:pt>
                <c:pt idx="304">
                  <c:v>585</c:v>
                </c:pt>
                <c:pt idx="305">
                  <c:v>586</c:v>
                </c:pt>
                <c:pt idx="306">
                  <c:v>587</c:v>
                </c:pt>
                <c:pt idx="307">
                  <c:v>588</c:v>
                </c:pt>
                <c:pt idx="308">
                  <c:v>589</c:v>
                </c:pt>
                <c:pt idx="309">
                  <c:v>590</c:v>
                </c:pt>
                <c:pt idx="310">
                  <c:v>591</c:v>
                </c:pt>
                <c:pt idx="311">
                  <c:v>592</c:v>
                </c:pt>
                <c:pt idx="312">
                  <c:v>593</c:v>
                </c:pt>
                <c:pt idx="313">
                  <c:v>594</c:v>
                </c:pt>
                <c:pt idx="314">
                  <c:v>595</c:v>
                </c:pt>
                <c:pt idx="315">
                  <c:v>596</c:v>
                </c:pt>
                <c:pt idx="316">
                  <c:v>597</c:v>
                </c:pt>
                <c:pt idx="317">
                  <c:v>598</c:v>
                </c:pt>
                <c:pt idx="318">
                  <c:v>599</c:v>
                </c:pt>
                <c:pt idx="319">
                  <c:v>600</c:v>
                </c:pt>
                <c:pt idx="320">
                  <c:v>601</c:v>
                </c:pt>
                <c:pt idx="321">
                  <c:v>602</c:v>
                </c:pt>
                <c:pt idx="322">
                  <c:v>603</c:v>
                </c:pt>
                <c:pt idx="323">
                  <c:v>604</c:v>
                </c:pt>
                <c:pt idx="324">
                  <c:v>605</c:v>
                </c:pt>
                <c:pt idx="325">
                  <c:v>606</c:v>
                </c:pt>
                <c:pt idx="326">
                  <c:v>607</c:v>
                </c:pt>
                <c:pt idx="327">
                  <c:v>608</c:v>
                </c:pt>
                <c:pt idx="328">
                  <c:v>609</c:v>
                </c:pt>
                <c:pt idx="329">
                  <c:v>610</c:v>
                </c:pt>
                <c:pt idx="330">
                  <c:v>611</c:v>
                </c:pt>
                <c:pt idx="331">
                  <c:v>612</c:v>
                </c:pt>
                <c:pt idx="332">
                  <c:v>613</c:v>
                </c:pt>
                <c:pt idx="333">
                  <c:v>614</c:v>
                </c:pt>
                <c:pt idx="334">
                  <c:v>615</c:v>
                </c:pt>
                <c:pt idx="335">
                  <c:v>616</c:v>
                </c:pt>
                <c:pt idx="336">
                  <c:v>617</c:v>
                </c:pt>
                <c:pt idx="337">
                  <c:v>618</c:v>
                </c:pt>
                <c:pt idx="338">
                  <c:v>619</c:v>
                </c:pt>
                <c:pt idx="339">
                  <c:v>620</c:v>
                </c:pt>
                <c:pt idx="340">
                  <c:v>621</c:v>
                </c:pt>
                <c:pt idx="341">
                  <c:v>622</c:v>
                </c:pt>
                <c:pt idx="342">
                  <c:v>623</c:v>
                </c:pt>
                <c:pt idx="343">
                  <c:v>624</c:v>
                </c:pt>
                <c:pt idx="344">
                  <c:v>625</c:v>
                </c:pt>
                <c:pt idx="345">
                  <c:v>626</c:v>
                </c:pt>
                <c:pt idx="346">
                  <c:v>627</c:v>
                </c:pt>
                <c:pt idx="347">
                  <c:v>628</c:v>
                </c:pt>
                <c:pt idx="348">
                  <c:v>629</c:v>
                </c:pt>
                <c:pt idx="349">
                  <c:v>630</c:v>
                </c:pt>
                <c:pt idx="350">
                  <c:v>631</c:v>
                </c:pt>
                <c:pt idx="351">
                  <c:v>632</c:v>
                </c:pt>
                <c:pt idx="352">
                  <c:v>633</c:v>
                </c:pt>
                <c:pt idx="353">
                  <c:v>634</c:v>
                </c:pt>
                <c:pt idx="354">
                  <c:v>635</c:v>
                </c:pt>
                <c:pt idx="355">
                  <c:v>636</c:v>
                </c:pt>
                <c:pt idx="356">
                  <c:v>637</c:v>
                </c:pt>
                <c:pt idx="357">
                  <c:v>638</c:v>
                </c:pt>
                <c:pt idx="358">
                  <c:v>639</c:v>
                </c:pt>
                <c:pt idx="359">
                  <c:v>640</c:v>
                </c:pt>
                <c:pt idx="360">
                  <c:v>641</c:v>
                </c:pt>
                <c:pt idx="361">
                  <c:v>642</c:v>
                </c:pt>
                <c:pt idx="362">
                  <c:v>643</c:v>
                </c:pt>
                <c:pt idx="363">
                  <c:v>644</c:v>
                </c:pt>
                <c:pt idx="364">
                  <c:v>645</c:v>
                </c:pt>
                <c:pt idx="365">
                  <c:v>646</c:v>
                </c:pt>
                <c:pt idx="366">
                  <c:v>647</c:v>
                </c:pt>
                <c:pt idx="367">
                  <c:v>648</c:v>
                </c:pt>
                <c:pt idx="368">
                  <c:v>649</c:v>
                </c:pt>
                <c:pt idx="369">
                  <c:v>650</c:v>
                </c:pt>
                <c:pt idx="370">
                  <c:v>651</c:v>
                </c:pt>
                <c:pt idx="371">
                  <c:v>652</c:v>
                </c:pt>
                <c:pt idx="372">
                  <c:v>653</c:v>
                </c:pt>
                <c:pt idx="373">
                  <c:v>654</c:v>
                </c:pt>
                <c:pt idx="374">
                  <c:v>655</c:v>
                </c:pt>
                <c:pt idx="375">
                  <c:v>656</c:v>
                </c:pt>
                <c:pt idx="376">
                  <c:v>657</c:v>
                </c:pt>
                <c:pt idx="377">
                  <c:v>658</c:v>
                </c:pt>
                <c:pt idx="378">
                  <c:v>659</c:v>
                </c:pt>
                <c:pt idx="379">
                  <c:v>660</c:v>
                </c:pt>
                <c:pt idx="380">
                  <c:v>661</c:v>
                </c:pt>
                <c:pt idx="381">
                  <c:v>662</c:v>
                </c:pt>
                <c:pt idx="382">
                  <c:v>663</c:v>
                </c:pt>
                <c:pt idx="383">
                  <c:v>664</c:v>
                </c:pt>
                <c:pt idx="384">
                  <c:v>665</c:v>
                </c:pt>
                <c:pt idx="385">
                  <c:v>666</c:v>
                </c:pt>
                <c:pt idx="386">
                  <c:v>667</c:v>
                </c:pt>
                <c:pt idx="387">
                  <c:v>668</c:v>
                </c:pt>
                <c:pt idx="388">
                  <c:v>669</c:v>
                </c:pt>
                <c:pt idx="389">
                  <c:v>670</c:v>
                </c:pt>
                <c:pt idx="390">
                  <c:v>671</c:v>
                </c:pt>
                <c:pt idx="391">
                  <c:v>672</c:v>
                </c:pt>
                <c:pt idx="392">
                  <c:v>673</c:v>
                </c:pt>
                <c:pt idx="393">
                  <c:v>674</c:v>
                </c:pt>
                <c:pt idx="394">
                  <c:v>675</c:v>
                </c:pt>
                <c:pt idx="395">
                  <c:v>676</c:v>
                </c:pt>
                <c:pt idx="396">
                  <c:v>677</c:v>
                </c:pt>
                <c:pt idx="397">
                  <c:v>678</c:v>
                </c:pt>
                <c:pt idx="398">
                  <c:v>679</c:v>
                </c:pt>
                <c:pt idx="399">
                  <c:v>680</c:v>
                </c:pt>
                <c:pt idx="400">
                  <c:v>681</c:v>
                </c:pt>
                <c:pt idx="401">
                  <c:v>682</c:v>
                </c:pt>
                <c:pt idx="402">
                  <c:v>683</c:v>
                </c:pt>
                <c:pt idx="403">
                  <c:v>684</c:v>
                </c:pt>
                <c:pt idx="404">
                  <c:v>685</c:v>
                </c:pt>
                <c:pt idx="405">
                  <c:v>686</c:v>
                </c:pt>
                <c:pt idx="406">
                  <c:v>687</c:v>
                </c:pt>
                <c:pt idx="407">
                  <c:v>688</c:v>
                </c:pt>
                <c:pt idx="408">
                  <c:v>689</c:v>
                </c:pt>
                <c:pt idx="409">
                  <c:v>690</c:v>
                </c:pt>
                <c:pt idx="410">
                  <c:v>691</c:v>
                </c:pt>
                <c:pt idx="411">
                  <c:v>692</c:v>
                </c:pt>
                <c:pt idx="412">
                  <c:v>693</c:v>
                </c:pt>
                <c:pt idx="413">
                  <c:v>694</c:v>
                </c:pt>
                <c:pt idx="414">
                  <c:v>695</c:v>
                </c:pt>
                <c:pt idx="415">
                  <c:v>696</c:v>
                </c:pt>
                <c:pt idx="416">
                  <c:v>697</c:v>
                </c:pt>
                <c:pt idx="417">
                  <c:v>698</c:v>
                </c:pt>
                <c:pt idx="418">
                  <c:v>699</c:v>
                </c:pt>
                <c:pt idx="419">
                  <c:v>700</c:v>
                </c:pt>
              </c:numCache>
            </c:numRef>
          </c:xVal>
          <c:yVal>
            <c:numRef>
              <c:f>Sheet1!$B$2:$B$421</c:f>
              <c:numCache>
                <c:formatCode>General</c:formatCode>
                <c:ptCount val="420"/>
                <c:pt idx="0">
                  <c:v>0.17469999999999999</c:v>
                </c:pt>
                <c:pt idx="1">
                  <c:v>0.17293</c:v>
                </c:pt>
                <c:pt idx="2">
                  <c:v>0.17085</c:v>
                </c:pt>
                <c:pt idx="3">
                  <c:v>0.16925000000000001</c:v>
                </c:pt>
                <c:pt idx="4">
                  <c:v>0.16771</c:v>
                </c:pt>
                <c:pt idx="5">
                  <c:v>0.16642000000000001</c:v>
                </c:pt>
                <c:pt idx="6">
                  <c:v>0.1651</c:v>
                </c:pt>
                <c:pt idx="7">
                  <c:v>0.16411999999999999</c:v>
                </c:pt>
                <c:pt idx="8">
                  <c:v>0.16322</c:v>
                </c:pt>
                <c:pt idx="9">
                  <c:v>0.16269</c:v>
                </c:pt>
                <c:pt idx="10">
                  <c:v>0.16234000000000001</c:v>
                </c:pt>
                <c:pt idx="11">
                  <c:v>0.16209999999999999</c:v>
                </c:pt>
                <c:pt idx="12">
                  <c:v>0.16209000000000001</c:v>
                </c:pt>
                <c:pt idx="13">
                  <c:v>0.16238</c:v>
                </c:pt>
                <c:pt idx="14">
                  <c:v>0.16295000000000001</c:v>
                </c:pt>
                <c:pt idx="15">
                  <c:v>0.1638</c:v>
                </c:pt>
                <c:pt idx="16">
                  <c:v>0.16478000000000001</c:v>
                </c:pt>
                <c:pt idx="17">
                  <c:v>0.16586999999999999</c:v>
                </c:pt>
                <c:pt idx="18">
                  <c:v>0.16744000000000001</c:v>
                </c:pt>
                <c:pt idx="19">
                  <c:v>0.16880000000000001</c:v>
                </c:pt>
                <c:pt idx="20">
                  <c:v>0.17072999999999999</c:v>
                </c:pt>
                <c:pt idx="21">
                  <c:v>0.17263000000000001</c:v>
                </c:pt>
                <c:pt idx="22">
                  <c:v>0.17424000000000001</c:v>
                </c:pt>
                <c:pt idx="23">
                  <c:v>0.17624000000000001</c:v>
                </c:pt>
                <c:pt idx="24">
                  <c:v>0.17801</c:v>
                </c:pt>
                <c:pt idx="25">
                  <c:v>0.17963000000000001</c:v>
                </c:pt>
                <c:pt idx="26">
                  <c:v>0.18074999999999999</c:v>
                </c:pt>
                <c:pt idx="27">
                  <c:v>0.18201999999999999</c:v>
                </c:pt>
                <c:pt idx="28">
                  <c:v>0.18301999999999999</c:v>
                </c:pt>
                <c:pt idx="29">
                  <c:v>0.18340999999999999</c:v>
                </c:pt>
                <c:pt idx="30">
                  <c:v>0.18318000000000001</c:v>
                </c:pt>
                <c:pt idx="31">
                  <c:v>0.18267</c:v>
                </c:pt>
                <c:pt idx="32">
                  <c:v>0.18140000000000001</c:v>
                </c:pt>
                <c:pt idx="33">
                  <c:v>0.17959</c:v>
                </c:pt>
                <c:pt idx="34">
                  <c:v>0.17745</c:v>
                </c:pt>
                <c:pt idx="35">
                  <c:v>0.17455000000000001</c:v>
                </c:pt>
                <c:pt idx="36">
                  <c:v>0.17113</c:v>
                </c:pt>
                <c:pt idx="37">
                  <c:v>0.16733000000000001</c:v>
                </c:pt>
                <c:pt idx="38">
                  <c:v>0.16317999999999999</c:v>
                </c:pt>
                <c:pt idx="39">
                  <c:v>0.15867999999999999</c:v>
                </c:pt>
                <c:pt idx="40">
                  <c:v>0.15390999999999999</c:v>
                </c:pt>
                <c:pt idx="41">
                  <c:v>0.14926</c:v>
                </c:pt>
                <c:pt idx="42">
                  <c:v>0.14446000000000001</c:v>
                </c:pt>
                <c:pt idx="43">
                  <c:v>0.13979</c:v>
                </c:pt>
                <c:pt idx="44">
                  <c:v>0.13535</c:v>
                </c:pt>
                <c:pt idx="45">
                  <c:v>0.13106000000000001</c:v>
                </c:pt>
                <c:pt idx="46">
                  <c:v>0.12715000000000001</c:v>
                </c:pt>
                <c:pt idx="47">
                  <c:v>0.12333</c:v>
                </c:pt>
                <c:pt idx="48">
                  <c:v>0.11983000000000001</c:v>
                </c:pt>
                <c:pt idx="49">
                  <c:v>0.11641</c:v>
                </c:pt>
                <c:pt idx="50">
                  <c:v>0.11328000000000001</c:v>
                </c:pt>
                <c:pt idx="51">
                  <c:v>0.11049</c:v>
                </c:pt>
                <c:pt idx="52">
                  <c:v>0.10779</c:v>
                </c:pt>
                <c:pt idx="53">
                  <c:v>0.10548</c:v>
                </c:pt>
                <c:pt idx="54">
                  <c:v>0.1032</c:v>
                </c:pt>
                <c:pt idx="55">
                  <c:v>0.10094</c:v>
                </c:pt>
                <c:pt idx="56">
                  <c:v>9.894E-2</c:v>
                </c:pt>
                <c:pt idx="57">
                  <c:v>9.7290000000000001E-2</c:v>
                </c:pt>
                <c:pt idx="58">
                  <c:v>9.5610000000000001E-2</c:v>
                </c:pt>
                <c:pt idx="59">
                  <c:v>9.3829999999999997E-2</c:v>
                </c:pt>
                <c:pt idx="60">
                  <c:v>9.2780000000000001E-2</c:v>
                </c:pt>
                <c:pt idx="61">
                  <c:v>9.1270000000000004E-2</c:v>
                </c:pt>
                <c:pt idx="62">
                  <c:v>8.9980000000000004E-2</c:v>
                </c:pt>
                <c:pt idx="63">
                  <c:v>8.8580000000000006E-2</c:v>
                </c:pt>
                <c:pt idx="64">
                  <c:v>8.7400000000000005E-2</c:v>
                </c:pt>
                <c:pt idx="65">
                  <c:v>8.6239999999999997E-2</c:v>
                </c:pt>
                <c:pt idx="66">
                  <c:v>8.5349999999999995E-2</c:v>
                </c:pt>
                <c:pt idx="67">
                  <c:v>8.4290000000000004E-2</c:v>
                </c:pt>
                <c:pt idx="68">
                  <c:v>8.3229999999999998E-2</c:v>
                </c:pt>
                <c:pt idx="69">
                  <c:v>8.2449999999999996E-2</c:v>
                </c:pt>
                <c:pt idx="70">
                  <c:v>8.14E-2</c:v>
                </c:pt>
                <c:pt idx="71">
                  <c:v>8.0530000000000004E-2</c:v>
                </c:pt>
                <c:pt idx="72">
                  <c:v>7.9960000000000003E-2</c:v>
                </c:pt>
                <c:pt idx="73">
                  <c:v>7.9329999999999998E-2</c:v>
                </c:pt>
                <c:pt idx="74">
                  <c:v>7.8549999999999995E-2</c:v>
                </c:pt>
                <c:pt idx="75">
                  <c:v>7.8149999999999997E-2</c:v>
                </c:pt>
                <c:pt idx="76">
                  <c:v>7.7600000000000002E-2</c:v>
                </c:pt>
                <c:pt idx="77">
                  <c:v>7.7160000000000006E-2</c:v>
                </c:pt>
                <c:pt idx="78">
                  <c:v>7.6780000000000001E-2</c:v>
                </c:pt>
                <c:pt idx="79">
                  <c:v>7.6219999999999996E-2</c:v>
                </c:pt>
                <c:pt idx="80">
                  <c:v>7.5800000000000006E-2</c:v>
                </c:pt>
                <c:pt idx="81">
                  <c:v>7.4980000000000005E-2</c:v>
                </c:pt>
                <c:pt idx="82">
                  <c:v>7.4510000000000007E-2</c:v>
                </c:pt>
                <c:pt idx="83">
                  <c:v>7.3880000000000001E-2</c:v>
                </c:pt>
                <c:pt idx="84">
                  <c:v>7.3109999999999994E-2</c:v>
                </c:pt>
                <c:pt idx="85">
                  <c:v>7.2450000000000001E-2</c:v>
                </c:pt>
                <c:pt idx="86">
                  <c:v>7.195E-2</c:v>
                </c:pt>
                <c:pt idx="87">
                  <c:v>7.1230000000000002E-2</c:v>
                </c:pt>
                <c:pt idx="88">
                  <c:v>7.0309999999999997E-2</c:v>
                </c:pt>
                <c:pt idx="89">
                  <c:v>6.9860000000000005E-2</c:v>
                </c:pt>
                <c:pt idx="90">
                  <c:v>6.9260000000000002E-2</c:v>
                </c:pt>
                <c:pt idx="91">
                  <c:v>6.8760000000000002E-2</c:v>
                </c:pt>
                <c:pt idx="92">
                  <c:v>6.8360000000000004E-2</c:v>
                </c:pt>
                <c:pt idx="93">
                  <c:v>6.812E-2</c:v>
                </c:pt>
                <c:pt idx="94">
                  <c:v>6.7790000000000003E-2</c:v>
                </c:pt>
                <c:pt idx="95">
                  <c:v>6.7549999999999999E-2</c:v>
                </c:pt>
                <c:pt idx="96">
                  <c:v>6.7669999999999994E-2</c:v>
                </c:pt>
                <c:pt idx="97">
                  <c:v>6.769E-2</c:v>
                </c:pt>
                <c:pt idx="98">
                  <c:v>6.7489999999999994E-2</c:v>
                </c:pt>
                <c:pt idx="99">
                  <c:v>6.7530000000000007E-2</c:v>
                </c:pt>
                <c:pt idx="100">
                  <c:v>6.7720000000000002E-2</c:v>
                </c:pt>
                <c:pt idx="101">
                  <c:v>6.7919999999999994E-2</c:v>
                </c:pt>
                <c:pt idx="102">
                  <c:v>6.8040000000000003E-2</c:v>
                </c:pt>
                <c:pt idx="103">
                  <c:v>6.8199999999999997E-2</c:v>
                </c:pt>
                <c:pt idx="104">
                  <c:v>6.8269999999999997E-2</c:v>
                </c:pt>
                <c:pt idx="105">
                  <c:v>6.8349999999999994E-2</c:v>
                </c:pt>
                <c:pt idx="106">
                  <c:v>6.8540000000000004E-2</c:v>
                </c:pt>
                <c:pt idx="107">
                  <c:v>6.8879999999999997E-2</c:v>
                </c:pt>
                <c:pt idx="108">
                  <c:v>6.9120000000000001E-2</c:v>
                </c:pt>
                <c:pt idx="109">
                  <c:v>6.948E-2</c:v>
                </c:pt>
                <c:pt idx="110">
                  <c:v>6.9930000000000006E-2</c:v>
                </c:pt>
                <c:pt idx="111">
                  <c:v>7.041E-2</c:v>
                </c:pt>
                <c:pt idx="112">
                  <c:v>7.0749999999999993E-2</c:v>
                </c:pt>
                <c:pt idx="113">
                  <c:v>7.1330000000000005E-2</c:v>
                </c:pt>
                <c:pt idx="114">
                  <c:v>7.1900000000000006E-2</c:v>
                </c:pt>
                <c:pt idx="115">
                  <c:v>7.2529999999999997E-2</c:v>
                </c:pt>
                <c:pt idx="116">
                  <c:v>7.3150000000000007E-2</c:v>
                </c:pt>
                <c:pt idx="117">
                  <c:v>7.3800000000000004E-2</c:v>
                </c:pt>
                <c:pt idx="118">
                  <c:v>7.46E-2</c:v>
                </c:pt>
                <c:pt idx="119">
                  <c:v>7.5190000000000007E-2</c:v>
                </c:pt>
                <c:pt idx="120">
                  <c:v>7.5840000000000005E-2</c:v>
                </c:pt>
                <c:pt idx="121">
                  <c:v>7.6530000000000001E-2</c:v>
                </c:pt>
                <c:pt idx="122">
                  <c:v>7.7060000000000003E-2</c:v>
                </c:pt>
                <c:pt idx="123">
                  <c:v>7.775E-2</c:v>
                </c:pt>
                <c:pt idx="124">
                  <c:v>7.8479999999999994E-2</c:v>
                </c:pt>
                <c:pt idx="125">
                  <c:v>7.9259999999999997E-2</c:v>
                </c:pt>
                <c:pt idx="126">
                  <c:v>7.9649999999999999E-2</c:v>
                </c:pt>
                <c:pt idx="127">
                  <c:v>8.072E-2</c:v>
                </c:pt>
                <c:pt idx="128">
                  <c:v>8.1070000000000003E-2</c:v>
                </c:pt>
                <c:pt idx="129">
                  <c:v>8.1689999999999999E-2</c:v>
                </c:pt>
                <c:pt idx="130">
                  <c:v>8.2299999999999998E-2</c:v>
                </c:pt>
                <c:pt idx="131">
                  <c:v>8.3229999999999998E-2</c:v>
                </c:pt>
                <c:pt idx="132">
                  <c:v>8.3960000000000007E-2</c:v>
                </c:pt>
                <c:pt idx="133">
                  <c:v>8.4760000000000002E-2</c:v>
                </c:pt>
                <c:pt idx="134">
                  <c:v>8.5730000000000001E-2</c:v>
                </c:pt>
                <c:pt idx="135">
                  <c:v>8.6480000000000001E-2</c:v>
                </c:pt>
                <c:pt idx="136">
                  <c:v>8.7870000000000004E-2</c:v>
                </c:pt>
                <c:pt idx="137">
                  <c:v>8.8690000000000005E-2</c:v>
                </c:pt>
                <c:pt idx="138">
                  <c:v>8.9899999999999994E-2</c:v>
                </c:pt>
                <c:pt idx="139">
                  <c:v>9.1350000000000001E-2</c:v>
                </c:pt>
                <c:pt idx="140">
                  <c:v>9.2710000000000001E-2</c:v>
                </c:pt>
                <c:pt idx="141">
                  <c:v>9.3950000000000006E-2</c:v>
                </c:pt>
                <c:pt idx="142">
                  <c:v>9.5339999999999994E-2</c:v>
                </c:pt>
                <c:pt idx="143">
                  <c:v>9.6829999999999999E-2</c:v>
                </c:pt>
                <c:pt idx="144">
                  <c:v>9.8269999999999996E-2</c:v>
                </c:pt>
                <c:pt idx="145">
                  <c:v>9.9720000000000003E-2</c:v>
                </c:pt>
                <c:pt idx="146">
                  <c:v>0.1018</c:v>
                </c:pt>
                <c:pt idx="147">
                  <c:v>0.10323</c:v>
                </c:pt>
                <c:pt idx="148">
                  <c:v>0.10502</c:v>
                </c:pt>
                <c:pt idx="149">
                  <c:v>0.1069</c:v>
                </c:pt>
                <c:pt idx="150">
                  <c:v>0.10871</c:v>
                </c:pt>
                <c:pt idx="151">
                  <c:v>0.11058999999999999</c:v>
                </c:pt>
                <c:pt idx="152">
                  <c:v>0.11251</c:v>
                </c:pt>
                <c:pt idx="153">
                  <c:v>0.11438</c:v>
                </c:pt>
                <c:pt idx="154">
                  <c:v>0.11638999999999999</c:v>
                </c:pt>
                <c:pt idx="155">
                  <c:v>0.1182</c:v>
                </c:pt>
                <c:pt idx="156">
                  <c:v>0.12035999999999999</c:v>
                </c:pt>
                <c:pt idx="157">
                  <c:v>0.12248000000000001</c:v>
                </c:pt>
                <c:pt idx="158">
                  <c:v>0.12454999999999999</c:v>
                </c:pt>
                <c:pt idx="159">
                  <c:v>0.12672</c:v>
                </c:pt>
                <c:pt idx="160">
                  <c:v>0.12889</c:v>
                </c:pt>
                <c:pt idx="161">
                  <c:v>0.13084999999999999</c:v>
                </c:pt>
                <c:pt idx="162">
                  <c:v>0.13295999999999999</c:v>
                </c:pt>
                <c:pt idx="163">
                  <c:v>0.1353</c:v>
                </c:pt>
                <c:pt idx="164">
                  <c:v>0.13758000000000001</c:v>
                </c:pt>
                <c:pt idx="165">
                  <c:v>0.13972000000000001</c:v>
                </c:pt>
                <c:pt idx="166">
                  <c:v>0.14202000000000001</c:v>
                </c:pt>
                <c:pt idx="167">
                  <c:v>0.14468</c:v>
                </c:pt>
                <c:pt idx="168">
                  <c:v>0.14729999999999999</c:v>
                </c:pt>
                <c:pt idx="169">
                  <c:v>0.14999000000000001</c:v>
                </c:pt>
                <c:pt idx="170">
                  <c:v>0.15234</c:v>
                </c:pt>
                <c:pt idx="171">
                  <c:v>0.1552</c:v>
                </c:pt>
                <c:pt idx="172">
                  <c:v>0.15801999999999999</c:v>
                </c:pt>
                <c:pt idx="173">
                  <c:v>0.16084000000000001</c:v>
                </c:pt>
                <c:pt idx="174">
                  <c:v>0.16367000000000001</c:v>
                </c:pt>
                <c:pt idx="175">
                  <c:v>0.16682</c:v>
                </c:pt>
                <c:pt idx="176">
                  <c:v>0.17005000000000001</c:v>
                </c:pt>
                <c:pt idx="177">
                  <c:v>0.17305000000000001</c:v>
                </c:pt>
                <c:pt idx="178">
                  <c:v>0.17593</c:v>
                </c:pt>
                <c:pt idx="179">
                  <c:v>0.17946999999999999</c:v>
                </c:pt>
                <c:pt idx="180">
                  <c:v>0.18307000000000001</c:v>
                </c:pt>
                <c:pt idx="181">
                  <c:v>0.18682000000000001</c:v>
                </c:pt>
                <c:pt idx="182">
                  <c:v>0.19023999999999999</c:v>
                </c:pt>
                <c:pt idx="183">
                  <c:v>0.19370000000000001</c:v>
                </c:pt>
                <c:pt idx="184">
                  <c:v>0.19692999999999999</c:v>
                </c:pt>
                <c:pt idx="185">
                  <c:v>0.20077</c:v>
                </c:pt>
                <c:pt idx="186">
                  <c:v>0.20477000000000001</c:v>
                </c:pt>
                <c:pt idx="187">
                  <c:v>0.20871000000000001</c:v>
                </c:pt>
                <c:pt idx="188">
                  <c:v>0.21218999999999999</c:v>
                </c:pt>
                <c:pt idx="189">
                  <c:v>0.21645</c:v>
                </c:pt>
                <c:pt idx="190">
                  <c:v>0.22061</c:v>
                </c:pt>
                <c:pt idx="191">
                  <c:v>0.22464000000000001</c:v>
                </c:pt>
                <c:pt idx="192">
                  <c:v>0.22867999999999999</c:v>
                </c:pt>
                <c:pt idx="193">
                  <c:v>0.23293</c:v>
                </c:pt>
                <c:pt idx="194">
                  <c:v>0.23726</c:v>
                </c:pt>
                <c:pt idx="195">
                  <c:v>0.24165</c:v>
                </c:pt>
                <c:pt idx="196">
                  <c:v>0.24564</c:v>
                </c:pt>
                <c:pt idx="197">
                  <c:v>0.25052000000000002</c:v>
                </c:pt>
                <c:pt idx="198">
                  <c:v>0.25518999999999997</c:v>
                </c:pt>
                <c:pt idx="199">
                  <c:v>0.25984000000000002</c:v>
                </c:pt>
                <c:pt idx="200">
                  <c:v>0.26466000000000001</c:v>
                </c:pt>
                <c:pt idx="201">
                  <c:v>0.26990999999999998</c:v>
                </c:pt>
                <c:pt idx="202">
                  <c:v>0.27600000000000002</c:v>
                </c:pt>
                <c:pt idx="203">
                  <c:v>0.28262999999999999</c:v>
                </c:pt>
                <c:pt idx="204">
                  <c:v>0.28852</c:v>
                </c:pt>
                <c:pt idx="205">
                  <c:v>0.29192000000000001</c:v>
                </c:pt>
                <c:pt idx="206">
                  <c:v>0.29619000000000001</c:v>
                </c:pt>
                <c:pt idx="207">
                  <c:v>0.30332999999999999</c:v>
                </c:pt>
                <c:pt idx="208">
                  <c:v>0.31030000000000002</c:v>
                </c:pt>
                <c:pt idx="209">
                  <c:v>0.31727</c:v>
                </c:pt>
                <c:pt idx="210">
                  <c:v>0.32350000000000001</c:v>
                </c:pt>
                <c:pt idx="211">
                  <c:v>0.33033000000000001</c:v>
                </c:pt>
                <c:pt idx="212">
                  <c:v>0.33681</c:v>
                </c:pt>
                <c:pt idx="213">
                  <c:v>0.34356999999999999</c:v>
                </c:pt>
                <c:pt idx="214">
                  <c:v>0.35034999999999999</c:v>
                </c:pt>
                <c:pt idx="215">
                  <c:v>0.35826000000000002</c:v>
                </c:pt>
                <c:pt idx="216">
                  <c:v>0.36552000000000001</c:v>
                </c:pt>
                <c:pt idx="217">
                  <c:v>0.37235000000000001</c:v>
                </c:pt>
                <c:pt idx="218">
                  <c:v>0.37986999999999999</c:v>
                </c:pt>
                <c:pt idx="219">
                  <c:v>0.38580999999999999</c:v>
                </c:pt>
                <c:pt idx="220">
                  <c:v>0.39301999999999998</c:v>
                </c:pt>
                <c:pt idx="221">
                  <c:v>0.40006000000000003</c:v>
                </c:pt>
                <c:pt idx="222">
                  <c:v>0.40760000000000002</c:v>
                </c:pt>
                <c:pt idx="223">
                  <c:v>0.41354999999999997</c:v>
                </c:pt>
                <c:pt idx="224">
                  <c:v>0.42153000000000002</c:v>
                </c:pt>
                <c:pt idx="225">
                  <c:v>0.42825999999999997</c:v>
                </c:pt>
                <c:pt idx="226">
                  <c:v>0.43456</c:v>
                </c:pt>
                <c:pt idx="227">
                  <c:v>0.44188</c:v>
                </c:pt>
                <c:pt idx="228">
                  <c:v>0.44851999999999997</c:v>
                </c:pt>
                <c:pt idx="229">
                  <c:v>0.45472000000000001</c:v>
                </c:pt>
                <c:pt idx="230">
                  <c:v>0.45976</c:v>
                </c:pt>
                <c:pt idx="231">
                  <c:v>0.46633000000000002</c:v>
                </c:pt>
                <c:pt idx="232">
                  <c:v>0.47260000000000002</c:v>
                </c:pt>
                <c:pt idx="233">
                  <c:v>0.47950999999999999</c:v>
                </c:pt>
                <c:pt idx="234">
                  <c:v>0.48610999999999999</c:v>
                </c:pt>
                <c:pt idx="235">
                  <c:v>0.49314999999999998</c:v>
                </c:pt>
                <c:pt idx="236">
                  <c:v>0.49989</c:v>
                </c:pt>
                <c:pt idx="237">
                  <c:v>0.50534999999999997</c:v>
                </c:pt>
                <c:pt idx="238">
                  <c:v>0.51414000000000004</c:v>
                </c:pt>
                <c:pt idx="239">
                  <c:v>0.52107999999999999</c:v>
                </c:pt>
                <c:pt idx="240">
                  <c:v>0.52710999999999997</c:v>
                </c:pt>
                <c:pt idx="241">
                  <c:v>0.53554999999999997</c:v>
                </c:pt>
                <c:pt idx="242">
                  <c:v>0.54318</c:v>
                </c:pt>
                <c:pt idx="243">
                  <c:v>0.55140999999999996</c:v>
                </c:pt>
                <c:pt idx="244">
                  <c:v>0.56013999999999997</c:v>
                </c:pt>
                <c:pt idx="245">
                  <c:v>0.56938</c:v>
                </c:pt>
                <c:pt idx="246">
                  <c:v>0.57940000000000003</c:v>
                </c:pt>
                <c:pt idx="247">
                  <c:v>0.58730000000000004</c:v>
                </c:pt>
                <c:pt idx="248">
                  <c:v>0.59480999999999995</c:v>
                </c:pt>
                <c:pt idx="249">
                  <c:v>0.60463</c:v>
                </c:pt>
                <c:pt idx="250">
                  <c:v>0.61480000000000001</c:v>
                </c:pt>
                <c:pt idx="251">
                  <c:v>0.62333000000000005</c:v>
                </c:pt>
                <c:pt idx="252">
                  <c:v>0.63221000000000005</c:v>
                </c:pt>
                <c:pt idx="253">
                  <c:v>0.64005000000000001</c:v>
                </c:pt>
                <c:pt idx="254">
                  <c:v>0.64778000000000002</c:v>
                </c:pt>
                <c:pt idx="255">
                  <c:v>0.65564999999999996</c:v>
                </c:pt>
                <c:pt idx="256">
                  <c:v>0.66108999999999996</c:v>
                </c:pt>
                <c:pt idx="257">
                  <c:v>0.66808999999999996</c:v>
                </c:pt>
                <c:pt idx="258">
                  <c:v>0.67332999999999998</c:v>
                </c:pt>
                <c:pt idx="259">
                  <c:v>0.67744000000000004</c:v>
                </c:pt>
                <c:pt idx="260">
                  <c:v>0.68247999999999998</c:v>
                </c:pt>
                <c:pt idx="261">
                  <c:v>0.68518999999999997</c:v>
                </c:pt>
                <c:pt idx="262">
                  <c:v>0.68766000000000005</c:v>
                </c:pt>
                <c:pt idx="263">
                  <c:v>0.68918999999999997</c:v>
                </c:pt>
                <c:pt idx="264">
                  <c:v>0.69155</c:v>
                </c:pt>
                <c:pt idx="265">
                  <c:v>0.69098999999999999</c:v>
                </c:pt>
                <c:pt idx="266">
                  <c:v>0.69011</c:v>
                </c:pt>
                <c:pt idx="267">
                  <c:v>0.68928999999999996</c:v>
                </c:pt>
                <c:pt idx="268">
                  <c:v>0.68881000000000003</c:v>
                </c:pt>
                <c:pt idx="269">
                  <c:v>0.68788000000000005</c:v>
                </c:pt>
                <c:pt idx="270">
                  <c:v>0.68420000000000003</c:v>
                </c:pt>
                <c:pt idx="271">
                  <c:v>0.68379999999999996</c:v>
                </c:pt>
                <c:pt idx="272">
                  <c:v>0.68093999999999999</c:v>
                </c:pt>
                <c:pt idx="273">
                  <c:v>0.67693000000000003</c:v>
                </c:pt>
                <c:pt idx="274">
                  <c:v>0.67376999999999998</c:v>
                </c:pt>
                <c:pt idx="275">
                  <c:v>0.66986999999999997</c:v>
                </c:pt>
                <c:pt idx="276">
                  <c:v>0.66386000000000001</c:v>
                </c:pt>
                <c:pt idx="277">
                  <c:v>0.66007000000000005</c:v>
                </c:pt>
                <c:pt idx="278">
                  <c:v>0.65530999999999995</c:v>
                </c:pt>
                <c:pt idx="279">
                  <c:v>0.64895999999999998</c:v>
                </c:pt>
                <c:pt idx="280">
                  <c:v>0.64478000000000002</c:v>
                </c:pt>
                <c:pt idx="281">
                  <c:v>0.64044000000000001</c:v>
                </c:pt>
                <c:pt idx="282">
                  <c:v>0.63632999999999995</c:v>
                </c:pt>
                <c:pt idx="283">
                  <c:v>0.63141999999999998</c:v>
                </c:pt>
                <c:pt idx="284">
                  <c:v>0.62833000000000006</c:v>
                </c:pt>
                <c:pt idx="285">
                  <c:v>0.62548000000000004</c:v>
                </c:pt>
                <c:pt idx="286">
                  <c:v>0.62329000000000001</c:v>
                </c:pt>
                <c:pt idx="287">
                  <c:v>0.62229000000000001</c:v>
                </c:pt>
                <c:pt idx="288">
                  <c:v>0.62239</c:v>
                </c:pt>
                <c:pt idx="289">
                  <c:v>0.62307000000000001</c:v>
                </c:pt>
                <c:pt idx="290">
                  <c:v>0.62383999999999995</c:v>
                </c:pt>
                <c:pt idx="291">
                  <c:v>0.62436000000000003</c:v>
                </c:pt>
                <c:pt idx="292">
                  <c:v>0.62512000000000001</c:v>
                </c:pt>
                <c:pt idx="293">
                  <c:v>0.62700999999999996</c:v>
                </c:pt>
                <c:pt idx="294">
                  <c:v>0.62817000000000001</c:v>
                </c:pt>
                <c:pt idx="295">
                  <c:v>0.62931000000000004</c:v>
                </c:pt>
                <c:pt idx="296">
                  <c:v>0.62955000000000005</c:v>
                </c:pt>
                <c:pt idx="297">
                  <c:v>0.62980999999999998</c:v>
                </c:pt>
                <c:pt idx="298">
                  <c:v>0.62829000000000002</c:v>
                </c:pt>
                <c:pt idx="299">
                  <c:v>0.62546000000000002</c:v>
                </c:pt>
                <c:pt idx="300">
                  <c:v>0.62182999999999999</c:v>
                </c:pt>
                <c:pt idx="301">
                  <c:v>0.61789000000000005</c:v>
                </c:pt>
                <c:pt idx="302">
                  <c:v>0.61060999999999999</c:v>
                </c:pt>
                <c:pt idx="303">
                  <c:v>0.60045999999999999</c:v>
                </c:pt>
                <c:pt idx="304">
                  <c:v>0.58882999999999996</c:v>
                </c:pt>
                <c:pt idx="305">
                  <c:v>0.57471000000000005</c:v>
                </c:pt>
                <c:pt idx="306">
                  <c:v>0.55801999999999996</c:v>
                </c:pt>
                <c:pt idx="307">
                  <c:v>0.54242999999999997</c:v>
                </c:pt>
                <c:pt idx="308">
                  <c:v>0.52553000000000005</c:v>
                </c:pt>
                <c:pt idx="309">
                  <c:v>0.50275000000000003</c:v>
                </c:pt>
                <c:pt idx="310">
                  <c:v>0.47477999999999998</c:v>
                </c:pt>
                <c:pt idx="311">
                  <c:v>0.44695000000000001</c:v>
                </c:pt>
                <c:pt idx="312">
                  <c:v>0.42121999999999998</c:v>
                </c:pt>
                <c:pt idx="313">
                  <c:v>0.39661999999999997</c:v>
                </c:pt>
                <c:pt idx="314">
                  <c:v>0.37380000000000002</c:v>
                </c:pt>
                <c:pt idx="315">
                  <c:v>0.34993000000000002</c:v>
                </c:pt>
                <c:pt idx="316">
                  <c:v>0.32363999999999998</c:v>
                </c:pt>
                <c:pt idx="317">
                  <c:v>0.29709000000000002</c:v>
                </c:pt>
                <c:pt idx="318">
                  <c:v>0.27149000000000001</c:v>
                </c:pt>
                <c:pt idx="319">
                  <c:v>0.24639</c:v>
                </c:pt>
                <c:pt idx="320">
                  <c:v>0.22358</c:v>
                </c:pt>
                <c:pt idx="321">
                  <c:v>0.20365</c:v>
                </c:pt>
                <c:pt idx="322">
                  <c:v>0.18728</c:v>
                </c:pt>
                <c:pt idx="323">
                  <c:v>0.17229</c:v>
                </c:pt>
                <c:pt idx="324">
                  <c:v>0.15673000000000001</c:v>
                </c:pt>
                <c:pt idx="325">
                  <c:v>0.14193</c:v>
                </c:pt>
                <c:pt idx="326">
                  <c:v>0.12917999999999999</c:v>
                </c:pt>
                <c:pt idx="327">
                  <c:v>0.11724999999999999</c:v>
                </c:pt>
                <c:pt idx="328">
                  <c:v>0.10655000000000001</c:v>
                </c:pt>
                <c:pt idx="329">
                  <c:v>9.7100000000000006E-2</c:v>
                </c:pt>
                <c:pt idx="330">
                  <c:v>8.8910000000000003E-2</c:v>
                </c:pt>
                <c:pt idx="331">
                  <c:v>8.1879999999999994E-2</c:v>
                </c:pt>
                <c:pt idx="332">
                  <c:v>7.5770000000000004E-2</c:v>
                </c:pt>
                <c:pt idx="333">
                  <c:v>7.0639999999999994E-2</c:v>
                </c:pt>
                <c:pt idx="334">
                  <c:v>6.5939999999999999E-2</c:v>
                </c:pt>
                <c:pt idx="335">
                  <c:v>6.13E-2</c:v>
                </c:pt>
                <c:pt idx="336">
                  <c:v>5.7270000000000001E-2</c:v>
                </c:pt>
                <c:pt idx="337">
                  <c:v>5.3170000000000002E-2</c:v>
                </c:pt>
                <c:pt idx="338">
                  <c:v>5.0029999999999998E-2</c:v>
                </c:pt>
                <c:pt idx="339">
                  <c:v>4.7509999999999997E-2</c:v>
                </c:pt>
                <c:pt idx="340">
                  <c:v>4.48E-2</c:v>
                </c:pt>
                <c:pt idx="341">
                  <c:v>4.2689999999999999E-2</c:v>
                </c:pt>
                <c:pt idx="342">
                  <c:v>4.0919999999999998E-2</c:v>
                </c:pt>
                <c:pt idx="343">
                  <c:v>3.9129999999999998E-2</c:v>
                </c:pt>
                <c:pt idx="344">
                  <c:v>3.7600000000000001E-2</c:v>
                </c:pt>
                <c:pt idx="345">
                  <c:v>3.5929999999999997E-2</c:v>
                </c:pt>
                <c:pt idx="346">
                  <c:v>3.5049999999999998E-2</c:v>
                </c:pt>
                <c:pt idx="347">
                  <c:v>3.3680000000000002E-2</c:v>
                </c:pt>
                <c:pt idx="348">
                  <c:v>3.3000000000000002E-2</c:v>
                </c:pt>
                <c:pt idx="349">
                  <c:v>3.2460000000000003E-2</c:v>
                </c:pt>
                <c:pt idx="350">
                  <c:v>3.1109999999999999E-2</c:v>
                </c:pt>
                <c:pt idx="351">
                  <c:v>3.0540000000000001E-2</c:v>
                </c:pt>
                <c:pt idx="352">
                  <c:v>2.9790000000000001E-2</c:v>
                </c:pt>
                <c:pt idx="353">
                  <c:v>2.946E-2</c:v>
                </c:pt>
                <c:pt idx="354">
                  <c:v>2.887E-2</c:v>
                </c:pt>
                <c:pt idx="355">
                  <c:v>2.8330000000000001E-2</c:v>
                </c:pt>
                <c:pt idx="356">
                  <c:v>2.811E-2</c:v>
                </c:pt>
                <c:pt idx="357">
                  <c:v>2.7539999999999999E-2</c:v>
                </c:pt>
                <c:pt idx="358">
                  <c:v>2.726E-2</c:v>
                </c:pt>
                <c:pt idx="359">
                  <c:v>2.69E-2</c:v>
                </c:pt>
                <c:pt idx="360">
                  <c:v>2.708E-2</c:v>
                </c:pt>
                <c:pt idx="361">
                  <c:v>2.6009999999999998E-2</c:v>
                </c:pt>
                <c:pt idx="362">
                  <c:v>2.5329999999999998E-2</c:v>
                </c:pt>
                <c:pt idx="363">
                  <c:v>2.4549999999999999E-2</c:v>
                </c:pt>
                <c:pt idx="364">
                  <c:v>2.4879999999999999E-2</c:v>
                </c:pt>
                <c:pt idx="365">
                  <c:v>2.4920000000000001E-2</c:v>
                </c:pt>
                <c:pt idx="366">
                  <c:v>2.4219999999999998E-2</c:v>
                </c:pt>
                <c:pt idx="367">
                  <c:v>2.349E-2</c:v>
                </c:pt>
                <c:pt idx="368">
                  <c:v>2.384E-2</c:v>
                </c:pt>
                <c:pt idx="369">
                  <c:v>2.4899999999999999E-2</c:v>
                </c:pt>
                <c:pt idx="370">
                  <c:v>2.4039999999999999E-2</c:v>
                </c:pt>
                <c:pt idx="371">
                  <c:v>2.3570000000000001E-2</c:v>
                </c:pt>
                <c:pt idx="372">
                  <c:v>2.196E-2</c:v>
                </c:pt>
                <c:pt idx="373">
                  <c:v>2.1399999999999999E-2</c:v>
                </c:pt>
                <c:pt idx="374">
                  <c:v>1.3100000000000001E-2</c:v>
                </c:pt>
                <c:pt idx="375">
                  <c:v>5.4000000000000001E-4</c:v>
                </c:pt>
                <c:pt idx="376">
                  <c:v>1.8519999999999998E-2</c:v>
                </c:pt>
                <c:pt idx="377">
                  <c:v>2.351E-2</c:v>
                </c:pt>
                <c:pt idx="378">
                  <c:v>2.3210000000000001E-2</c:v>
                </c:pt>
                <c:pt idx="379">
                  <c:v>2.249E-2</c:v>
                </c:pt>
                <c:pt idx="380">
                  <c:v>2.147E-2</c:v>
                </c:pt>
                <c:pt idx="381">
                  <c:v>2.2349999999999998E-2</c:v>
                </c:pt>
                <c:pt idx="382">
                  <c:v>2.232E-2</c:v>
                </c:pt>
                <c:pt idx="383">
                  <c:v>2.1989999999999999E-2</c:v>
                </c:pt>
                <c:pt idx="384">
                  <c:v>2.2079999999999999E-2</c:v>
                </c:pt>
                <c:pt idx="385">
                  <c:v>2.2599999999999999E-2</c:v>
                </c:pt>
                <c:pt idx="386">
                  <c:v>2.1329999999999998E-2</c:v>
                </c:pt>
                <c:pt idx="387">
                  <c:v>2.053E-2</c:v>
                </c:pt>
                <c:pt idx="388">
                  <c:v>1.9189999999999999E-2</c:v>
                </c:pt>
                <c:pt idx="389">
                  <c:v>1.9939999999999999E-2</c:v>
                </c:pt>
                <c:pt idx="390">
                  <c:v>1.9029999999999998E-2</c:v>
                </c:pt>
                <c:pt idx="391">
                  <c:v>2.0400000000000001E-2</c:v>
                </c:pt>
                <c:pt idx="392">
                  <c:v>2.052E-2</c:v>
                </c:pt>
                <c:pt idx="393">
                  <c:v>2.1219999999999999E-2</c:v>
                </c:pt>
                <c:pt idx="394">
                  <c:v>2.0650000000000002E-2</c:v>
                </c:pt>
                <c:pt idx="395">
                  <c:v>1.942E-2</c:v>
                </c:pt>
                <c:pt idx="396">
                  <c:v>2.0140000000000002E-2</c:v>
                </c:pt>
                <c:pt idx="397">
                  <c:v>1.9349999999999999E-2</c:v>
                </c:pt>
                <c:pt idx="398">
                  <c:v>2.0049999999999998E-2</c:v>
                </c:pt>
                <c:pt idx="399">
                  <c:v>1.83E-2</c:v>
                </c:pt>
                <c:pt idx="400">
                  <c:v>1.9230000000000001E-2</c:v>
                </c:pt>
                <c:pt idx="401">
                  <c:v>2.0160000000000001E-2</c:v>
                </c:pt>
                <c:pt idx="402">
                  <c:v>1.907E-2</c:v>
                </c:pt>
                <c:pt idx="403">
                  <c:v>1.9210000000000001E-2</c:v>
                </c:pt>
                <c:pt idx="404">
                  <c:v>1.9E-2</c:v>
                </c:pt>
                <c:pt idx="405">
                  <c:v>1.993E-2</c:v>
                </c:pt>
                <c:pt idx="406">
                  <c:v>1.9720000000000001E-2</c:v>
                </c:pt>
                <c:pt idx="407">
                  <c:v>1.9400000000000001E-2</c:v>
                </c:pt>
                <c:pt idx="408">
                  <c:v>1.9089999999999999E-2</c:v>
                </c:pt>
                <c:pt idx="409">
                  <c:v>1.907E-2</c:v>
                </c:pt>
                <c:pt idx="410">
                  <c:v>1.864E-2</c:v>
                </c:pt>
                <c:pt idx="411">
                  <c:v>1.8010000000000002E-2</c:v>
                </c:pt>
                <c:pt idx="412">
                  <c:v>1.8700000000000001E-2</c:v>
                </c:pt>
                <c:pt idx="413">
                  <c:v>1.9199999999999998E-2</c:v>
                </c:pt>
                <c:pt idx="414">
                  <c:v>1.9359999999999999E-2</c:v>
                </c:pt>
                <c:pt idx="415">
                  <c:v>1.8460000000000001E-2</c:v>
                </c:pt>
                <c:pt idx="416">
                  <c:v>1.7600000000000001E-2</c:v>
                </c:pt>
                <c:pt idx="417">
                  <c:v>1.873E-2</c:v>
                </c:pt>
                <c:pt idx="418">
                  <c:v>1.8440000000000002E-2</c:v>
                </c:pt>
                <c:pt idx="419">
                  <c:v>1.8859999999999998E-2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F18-495E-9E71-0595B50023A6}"/>
            </c:ext>
          </c:extLst>
        </c:ser>
        <c:ser>
          <c:idx val="1"/>
          <c:order val="1"/>
          <c:tx>
            <c:v>0.5s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Sheet1!$A$2:$A$421</c:f>
              <c:numCache>
                <c:formatCode>General</c:formatCode>
                <c:ptCount val="420"/>
                <c:pt idx="0">
                  <c:v>281</c:v>
                </c:pt>
                <c:pt idx="1">
                  <c:v>282</c:v>
                </c:pt>
                <c:pt idx="2">
                  <c:v>283</c:v>
                </c:pt>
                <c:pt idx="3">
                  <c:v>284</c:v>
                </c:pt>
                <c:pt idx="4">
                  <c:v>285</c:v>
                </c:pt>
                <c:pt idx="5">
                  <c:v>286</c:v>
                </c:pt>
                <c:pt idx="6">
                  <c:v>287</c:v>
                </c:pt>
                <c:pt idx="7">
                  <c:v>288</c:v>
                </c:pt>
                <c:pt idx="8">
                  <c:v>289</c:v>
                </c:pt>
                <c:pt idx="9">
                  <c:v>290</c:v>
                </c:pt>
                <c:pt idx="10">
                  <c:v>291</c:v>
                </c:pt>
                <c:pt idx="11">
                  <c:v>292</c:v>
                </c:pt>
                <c:pt idx="12">
                  <c:v>293</c:v>
                </c:pt>
                <c:pt idx="13">
                  <c:v>294</c:v>
                </c:pt>
                <c:pt idx="14">
                  <c:v>295</c:v>
                </c:pt>
                <c:pt idx="15">
                  <c:v>296</c:v>
                </c:pt>
                <c:pt idx="16">
                  <c:v>297</c:v>
                </c:pt>
                <c:pt idx="17">
                  <c:v>298</c:v>
                </c:pt>
                <c:pt idx="18">
                  <c:v>299</c:v>
                </c:pt>
                <c:pt idx="19">
                  <c:v>300</c:v>
                </c:pt>
                <c:pt idx="20">
                  <c:v>301</c:v>
                </c:pt>
                <c:pt idx="21">
                  <c:v>302</c:v>
                </c:pt>
                <c:pt idx="22">
                  <c:v>303</c:v>
                </c:pt>
                <c:pt idx="23">
                  <c:v>304</c:v>
                </c:pt>
                <c:pt idx="24">
                  <c:v>305</c:v>
                </c:pt>
                <c:pt idx="25">
                  <c:v>306</c:v>
                </c:pt>
                <c:pt idx="26">
                  <c:v>307</c:v>
                </c:pt>
                <c:pt idx="27">
                  <c:v>308</c:v>
                </c:pt>
                <c:pt idx="28">
                  <c:v>309</c:v>
                </c:pt>
                <c:pt idx="29">
                  <c:v>310</c:v>
                </c:pt>
                <c:pt idx="30">
                  <c:v>311</c:v>
                </c:pt>
                <c:pt idx="31">
                  <c:v>312</c:v>
                </c:pt>
                <c:pt idx="32">
                  <c:v>313</c:v>
                </c:pt>
                <c:pt idx="33">
                  <c:v>314</c:v>
                </c:pt>
                <c:pt idx="34">
                  <c:v>315</c:v>
                </c:pt>
                <c:pt idx="35">
                  <c:v>316</c:v>
                </c:pt>
                <c:pt idx="36">
                  <c:v>317</c:v>
                </c:pt>
                <c:pt idx="37">
                  <c:v>318</c:v>
                </c:pt>
                <c:pt idx="38">
                  <c:v>319</c:v>
                </c:pt>
                <c:pt idx="39">
                  <c:v>320</c:v>
                </c:pt>
                <c:pt idx="40">
                  <c:v>321</c:v>
                </c:pt>
                <c:pt idx="41">
                  <c:v>322</c:v>
                </c:pt>
                <c:pt idx="42">
                  <c:v>323</c:v>
                </c:pt>
                <c:pt idx="43">
                  <c:v>324</c:v>
                </c:pt>
                <c:pt idx="44">
                  <c:v>325</c:v>
                </c:pt>
                <c:pt idx="45">
                  <c:v>326</c:v>
                </c:pt>
                <c:pt idx="46">
                  <c:v>327</c:v>
                </c:pt>
                <c:pt idx="47">
                  <c:v>328</c:v>
                </c:pt>
                <c:pt idx="48">
                  <c:v>329</c:v>
                </c:pt>
                <c:pt idx="49">
                  <c:v>330</c:v>
                </c:pt>
                <c:pt idx="50">
                  <c:v>331</c:v>
                </c:pt>
                <c:pt idx="51">
                  <c:v>332</c:v>
                </c:pt>
                <c:pt idx="52">
                  <c:v>333</c:v>
                </c:pt>
                <c:pt idx="53">
                  <c:v>334</c:v>
                </c:pt>
                <c:pt idx="54">
                  <c:v>335</c:v>
                </c:pt>
                <c:pt idx="55">
                  <c:v>336</c:v>
                </c:pt>
                <c:pt idx="56">
                  <c:v>337</c:v>
                </c:pt>
                <c:pt idx="57">
                  <c:v>338</c:v>
                </c:pt>
                <c:pt idx="58">
                  <c:v>339</c:v>
                </c:pt>
                <c:pt idx="59">
                  <c:v>340</c:v>
                </c:pt>
                <c:pt idx="60">
                  <c:v>341</c:v>
                </c:pt>
                <c:pt idx="61">
                  <c:v>342</c:v>
                </c:pt>
                <c:pt idx="62">
                  <c:v>343</c:v>
                </c:pt>
                <c:pt idx="63">
                  <c:v>344</c:v>
                </c:pt>
                <c:pt idx="64">
                  <c:v>345</c:v>
                </c:pt>
                <c:pt idx="65">
                  <c:v>346</c:v>
                </c:pt>
                <c:pt idx="66">
                  <c:v>347</c:v>
                </c:pt>
                <c:pt idx="67">
                  <c:v>348</c:v>
                </c:pt>
                <c:pt idx="68">
                  <c:v>349</c:v>
                </c:pt>
                <c:pt idx="69">
                  <c:v>350</c:v>
                </c:pt>
                <c:pt idx="70">
                  <c:v>351</c:v>
                </c:pt>
                <c:pt idx="71">
                  <c:v>352</c:v>
                </c:pt>
                <c:pt idx="72">
                  <c:v>353</c:v>
                </c:pt>
                <c:pt idx="73">
                  <c:v>354</c:v>
                </c:pt>
                <c:pt idx="74">
                  <c:v>355</c:v>
                </c:pt>
                <c:pt idx="75">
                  <c:v>356</c:v>
                </c:pt>
                <c:pt idx="76">
                  <c:v>357</c:v>
                </c:pt>
                <c:pt idx="77">
                  <c:v>358</c:v>
                </c:pt>
                <c:pt idx="78">
                  <c:v>359</c:v>
                </c:pt>
                <c:pt idx="79">
                  <c:v>360</c:v>
                </c:pt>
                <c:pt idx="80">
                  <c:v>361</c:v>
                </c:pt>
                <c:pt idx="81">
                  <c:v>362</c:v>
                </c:pt>
                <c:pt idx="82">
                  <c:v>363</c:v>
                </c:pt>
                <c:pt idx="83">
                  <c:v>364</c:v>
                </c:pt>
                <c:pt idx="84">
                  <c:v>365</c:v>
                </c:pt>
                <c:pt idx="85">
                  <c:v>366</c:v>
                </c:pt>
                <c:pt idx="86">
                  <c:v>367</c:v>
                </c:pt>
                <c:pt idx="87">
                  <c:v>368</c:v>
                </c:pt>
                <c:pt idx="88">
                  <c:v>369</c:v>
                </c:pt>
                <c:pt idx="89">
                  <c:v>370</c:v>
                </c:pt>
                <c:pt idx="90">
                  <c:v>371</c:v>
                </c:pt>
                <c:pt idx="91">
                  <c:v>372</c:v>
                </c:pt>
                <c:pt idx="92">
                  <c:v>373</c:v>
                </c:pt>
                <c:pt idx="93">
                  <c:v>374</c:v>
                </c:pt>
                <c:pt idx="94">
                  <c:v>375</c:v>
                </c:pt>
                <c:pt idx="95">
                  <c:v>376</c:v>
                </c:pt>
                <c:pt idx="96">
                  <c:v>377</c:v>
                </c:pt>
                <c:pt idx="97">
                  <c:v>378</c:v>
                </c:pt>
                <c:pt idx="98">
                  <c:v>379</c:v>
                </c:pt>
                <c:pt idx="99">
                  <c:v>380</c:v>
                </c:pt>
                <c:pt idx="100">
                  <c:v>381</c:v>
                </c:pt>
                <c:pt idx="101">
                  <c:v>382</c:v>
                </c:pt>
                <c:pt idx="102">
                  <c:v>383</c:v>
                </c:pt>
                <c:pt idx="103">
                  <c:v>384</c:v>
                </c:pt>
                <c:pt idx="104">
                  <c:v>385</c:v>
                </c:pt>
                <c:pt idx="105">
                  <c:v>386</c:v>
                </c:pt>
                <c:pt idx="106">
                  <c:v>387</c:v>
                </c:pt>
                <c:pt idx="107">
                  <c:v>388</c:v>
                </c:pt>
                <c:pt idx="108">
                  <c:v>389</c:v>
                </c:pt>
                <c:pt idx="109">
                  <c:v>390</c:v>
                </c:pt>
                <c:pt idx="110">
                  <c:v>391</c:v>
                </c:pt>
                <c:pt idx="111">
                  <c:v>392</c:v>
                </c:pt>
                <c:pt idx="112">
                  <c:v>393</c:v>
                </c:pt>
                <c:pt idx="113">
                  <c:v>394</c:v>
                </c:pt>
                <c:pt idx="114">
                  <c:v>395</c:v>
                </c:pt>
                <c:pt idx="115">
                  <c:v>396</c:v>
                </c:pt>
                <c:pt idx="116">
                  <c:v>397</c:v>
                </c:pt>
                <c:pt idx="117">
                  <c:v>398</c:v>
                </c:pt>
                <c:pt idx="118">
                  <c:v>399</c:v>
                </c:pt>
                <c:pt idx="119">
                  <c:v>400</c:v>
                </c:pt>
                <c:pt idx="120">
                  <c:v>401</c:v>
                </c:pt>
                <c:pt idx="121">
                  <c:v>402</c:v>
                </c:pt>
                <c:pt idx="122">
                  <c:v>403</c:v>
                </c:pt>
                <c:pt idx="123">
                  <c:v>404</c:v>
                </c:pt>
                <c:pt idx="124">
                  <c:v>405</c:v>
                </c:pt>
                <c:pt idx="125">
                  <c:v>406</c:v>
                </c:pt>
                <c:pt idx="126">
                  <c:v>407</c:v>
                </c:pt>
                <c:pt idx="127">
                  <c:v>408</c:v>
                </c:pt>
                <c:pt idx="128">
                  <c:v>409</c:v>
                </c:pt>
                <c:pt idx="129">
                  <c:v>410</c:v>
                </c:pt>
                <c:pt idx="130">
                  <c:v>411</c:v>
                </c:pt>
                <c:pt idx="131">
                  <c:v>412</c:v>
                </c:pt>
                <c:pt idx="132">
                  <c:v>413</c:v>
                </c:pt>
                <c:pt idx="133">
                  <c:v>414</c:v>
                </c:pt>
                <c:pt idx="134">
                  <c:v>415</c:v>
                </c:pt>
                <c:pt idx="135">
                  <c:v>416</c:v>
                </c:pt>
                <c:pt idx="136">
                  <c:v>417</c:v>
                </c:pt>
                <c:pt idx="137">
                  <c:v>418</c:v>
                </c:pt>
                <c:pt idx="138">
                  <c:v>419</c:v>
                </c:pt>
                <c:pt idx="139">
                  <c:v>420</c:v>
                </c:pt>
                <c:pt idx="140">
                  <c:v>421</c:v>
                </c:pt>
                <c:pt idx="141">
                  <c:v>422</c:v>
                </c:pt>
                <c:pt idx="142">
                  <c:v>423</c:v>
                </c:pt>
                <c:pt idx="143">
                  <c:v>424</c:v>
                </c:pt>
                <c:pt idx="144">
                  <c:v>425</c:v>
                </c:pt>
                <c:pt idx="145">
                  <c:v>426</c:v>
                </c:pt>
                <c:pt idx="146">
                  <c:v>427</c:v>
                </c:pt>
                <c:pt idx="147">
                  <c:v>428</c:v>
                </c:pt>
                <c:pt idx="148">
                  <c:v>429</c:v>
                </c:pt>
                <c:pt idx="149">
                  <c:v>430</c:v>
                </c:pt>
                <c:pt idx="150">
                  <c:v>431</c:v>
                </c:pt>
                <c:pt idx="151">
                  <c:v>432</c:v>
                </c:pt>
                <c:pt idx="152">
                  <c:v>433</c:v>
                </c:pt>
                <c:pt idx="153">
                  <c:v>434</c:v>
                </c:pt>
                <c:pt idx="154">
                  <c:v>435</c:v>
                </c:pt>
                <c:pt idx="155">
                  <c:v>436</c:v>
                </c:pt>
                <c:pt idx="156">
                  <c:v>437</c:v>
                </c:pt>
                <c:pt idx="157">
                  <c:v>438</c:v>
                </c:pt>
                <c:pt idx="158">
                  <c:v>439</c:v>
                </c:pt>
                <c:pt idx="159">
                  <c:v>440</c:v>
                </c:pt>
                <c:pt idx="160">
                  <c:v>441</c:v>
                </c:pt>
                <c:pt idx="161">
                  <c:v>442</c:v>
                </c:pt>
                <c:pt idx="162">
                  <c:v>443</c:v>
                </c:pt>
                <c:pt idx="163">
                  <c:v>444</c:v>
                </c:pt>
                <c:pt idx="164">
                  <c:v>445</c:v>
                </c:pt>
                <c:pt idx="165">
                  <c:v>446</c:v>
                </c:pt>
                <c:pt idx="166">
                  <c:v>447</c:v>
                </c:pt>
                <c:pt idx="167">
                  <c:v>448</c:v>
                </c:pt>
                <c:pt idx="168">
                  <c:v>449</c:v>
                </c:pt>
                <c:pt idx="169">
                  <c:v>450</c:v>
                </c:pt>
                <c:pt idx="170">
                  <c:v>451</c:v>
                </c:pt>
                <c:pt idx="171">
                  <c:v>452</c:v>
                </c:pt>
                <c:pt idx="172">
                  <c:v>453</c:v>
                </c:pt>
                <c:pt idx="173">
                  <c:v>454</c:v>
                </c:pt>
                <c:pt idx="174">
                  <c:v>455</c:v>
                </c:pt>
                <c:pt idx="175">
                  <c:v>456</c:v>
                </c:pt>
                <c:pt idx="176">
                  <c:v>457</c:v>
                </c:pt>
                <c:pt idx="177">
                  <c:v>458</c:v>
                </c:pt>
                <c:pt idx="178">
                  <c:v>459</c:v>
                </c:pt>
                <c:pt idx="179">
                  <c:v>460</c:v>
                </c:pt>
                <c:pt idx="180">
                  <c:v>461</c:v>
                </c:pt>
                <c:pt idx="181">
                  <c:v>462</c:v>
                </c:pt>
                <c:pt idx="182">
                  <c:v>463</c:v>
                </c:pt>
                <c:pt idx="183">
                  <c:v>464</c:v>
                </c:pt>
                <c:pt idx="184">
                  <c:v>465</c:v>
                </c:pt>
                <c:pt idx="185">
                  <c:v>466</c:v>
                </c:pt>
                <c:pt idx="186">
                  <c:v>467</c:v>
                </c:pt>
                <c:pt idx="187">
                  <c:v>468</c:v>
                </c:pt>
                <c:pt idx="188">
                  <c:v>469</c:v>
                </c:pt>
                <c:pt idx="189">
                  <c:v>470</c:v>
                </c:pt>
                <c:pt idx="190">
                  <c:v>471</c:v>
                </c:pt>
                <c:pt idx="191">
                  <c:v>472</c:v>
                </c:pt>
                <c:pt idx="192">
                  <c:v>473</c:v>
                </c:pt>
                <c:pt idx="193">
                  <c:v>474</c:v>
                </c:pt>
                <c:pt idx="194">
                  <c:v>475</c:v>
                </c:pt>
                <c:pt idx="195">
                  <c:v>476</c:v>
                </c:pt>
                <c:pt idx="196">
                  <c:v>477</c:v>
                </c:pt>
                <c:pt idx="197">
                  <c:v>478</c:v>
                </c:pt>
                <c:pt idx="198">
                  <c:v>479</c:v>
                </c:pt>
                <c:pt idx="199">
                  <c:v>480</c:v>
                </c:pt>
                <c:pt idx="200">
                  <c:v>481</c:v>
                </c:pt>
                <c:pt idx="201">
                  <c:v>482</c:v>
                </c:pt>
                <c:pt idx="202">
                  <c:v>483</c:v>
                </c:pt>
                <c:pt idx="203">
                  <c:v>484</c:v>
                </c:pt>
                <c:pt idx="204">
                  <c:v>485</c:v>
                </c:pt>
                <c:pt idx="205">
                  <c:v>486</c:v>
                </c:pt>
                <c:pt idx="206">
                  <c:v>487</c:v>
                </c:pt>
                <c:pt idx="207">
                  <c:v>488</c:v>
                </c:pt>
                <c:pt idx="208">
                  <c:v>489</c:v>
                </c:pt>
                <c:pt idx="209">
                  <c:v>490</c:v>
                </c:pt>
                <c:pt idx="210">
                  <c:v>491</c:v>
                </c:pt>
                <c:pt idx="211">
                  <c:v>492</c:v>
                </c:pt>
                <c:pt idx="212">
                  <c:v>493</c:v>
                </c:pt>
                <c:pt idx="213">
                  <c:v>494</c:v>
                </c:pt>
                <c:pt idx="214">
                  <c:v>495</c:v>
                </c:pt>
                <c:pt idx="215">
                  <c:v>496</c:v>
                </c:pt>
                <c:pt idx="216">
                  <c:v>497</c:v>
                </c:pt>
                <c:pt idx="217">
                  <c:v>498</c:v>
                </c:pt>
                <c:pt idx="218">
                  <c:v>499</c:v>
                </c:pt>
                <c:pt idx="219">
                  <c:v>500</c:v>
                </c:pt>
                <c:pt idx="220">
                  <c:v>501</c:v>
                </c:pt>
                <c:pt idx="221">
                  <c:v>502</c:v>
                </c:pt>
                <c:pt idx="222">
                  <c:v>503</c:v>
                </c:pt>
                <c:pt idx="223">
                  <c:v>504</c:v>
                </c:pt>
                <c:pt idx="224">
                  <c:v>505</c:v>
                </c:pt>
                <c:pt idx="225">
                  <c:v>506</c:v>
                </c:pt>
                <c:pt idx="226">
                  <c:v>507</c:v>
                </c:pt>
                <c:pt idx="227">
                  <c:v>508</c:v>
                </c:pt>
                <c:pt idx="228">
                  <c:v>509</c:v>
                </c:pt>
                <c:pt idx="229">
                  <c:v>510</c:v>
                </c:pt>
                <c:pt idx="230">
                  <c:v>511</c:v>
                </c:pt>
                <c:pt idx="231">
                  <c:v>512</c:v>
                </c:pt>
                <c:pt idx="232">
                  <c:v>513</c:v>
                </c:pt>
                <c:pt idx="233">
                  <c:v>514</c:v>
                </c:pt>
                <c:pt idx="234">
                  <c:v>515</c:v>
                </c:pt>
                <c:pt idx="235">
                  <c:v>516</c:v>
                </c:pt>
                <c:pt idx="236">
                  <c:v>517</c:v>
                </c:pt>
                <c:pt idx="237">
                  <c:v>518</c:v>
                </c:pt>
                <c:pt idx="238">
                  <c:v>519</c:v>
                </c:pt>
                <c:pt idx="239">
                  <c:v>520</c:v>
                </c:pt>
                <c:pt idx="240">
                  <c:v>521</c:v>
                </c:pt>
                <c:pt idx="241">
                  <c:v>522</c:v>
                </c:pt>
                <c:pt idx="242">
                  <c:v>523</c:v>
                </c:pt>
                <c:pt idx="243">
                  <c:v>524</c:v>
                </c:pt>
                <c:pt idx="244">
                  <c:v>525</c:v>
                </c:pt>
                <c:pt idx="245">
                  <c:v>526</c:v>
                </c:pt>
                <c:pt idx="246">
                  <c:v>527</c:v>
                </c:pt>
                <c:pt idx="247">
                  <c:v>528</c:v>
                </c:pt>
                <c:pt idx="248">
                  <c:v>529</c:v>
                </c:pt>
                <c:pt idx="249">
                  <c:v>530</c:v>
                </c:pt>
                <c:pt idx="250">
                  <c:v>531</c:v>
                </c:pt>
                <c:pt idx="251">
                  <c:v>532</c:v>
                </c:pt>
                <c:pt idx="252">
                  <c:v>533</c:v>
                </c:pt>
                <c:pt idx="253">
                  <c:v>534</c:v>
                </c:pt>
                <c:pt idx="254">
                  <c:v>535</c:v>
                </c:pt>
                <c:pt idx="255">
                  <c:v>536</c:v>
                </c:pt>
                <c:pt idx="256">
                  <c:v>537</c:v>
                </c:pt>
                <c:pt idx="257">
                  <c:v>538</c:v>
                </c:pt>
                <c:pt idx="258">
                  <c:v>539</c:v>
                </c:pt>
                <c:pt idx="259">
                  <c:v>540</c:v>
                </c:pt>
                <c:pt idx="260">
                  <c:v>541</c:v>
                </c:pt>
                <c:pt idx="261">
                  <c:v>542</c:v>
                </c:pt>
                <c:pt idx="262">
                  <c:v>543</c:v>
                </c:pt>
                <c:pt idx="263">
                  <c:v>544</c:v>
                </c:pt>
                <c:pt idx="264">
                  <c:v>545</c:v>
                </c:pt>
                <c:pt idx="265">
                  <c:v>546</c:v>
                </c:pt>
                <c:pt idx="266">
                  <c:v>547</c:v>
                </c:pt>
                <c:pt idx="267">
                  <c:v>548</c:v>
                </c:pt>
                <c:pt idx="268">
                  <c:v>549</c:v>
                </c:pt>
                <c:pt idx="269">
                  <c:v>550</c:v>
                </c:pt>
                <c:pt idx="270">
                  <c:v>551</c:v>
                </c:pt>
                <c:pt idx="271">
                  <c:v>552</c:v>
                </c:pt>
                <c:pt idx="272">
                  <c:v>553</c:v>
                </c:pt>
                <c:pt idx="273">
                  <c:v>554</c:v>
                </c:pt>
                <c:pt idx="274">
                  <c:v>555</c:v>
                </c:pt>
                <c:pt idx="275">
                  <c:v>556</c:v>
                </c:pt>
                <c:pt idx="276">
                  <c:v>557</c:v>
                </c:pt>
                <c:pt idx="277">
                  <c:v>558</c:v>
                </c:pt>
                <c:pt idx="278">
                  <c:v>559</c:v>
                </c:pt>
                <c:pt idx="279">
                  <c:v>560</c:v>
                </c:pt>
                <c:pt idx="280">
                  <c:v>561</c:v>
                </c:pt>
                <c:pt idx="281">
                  <c:v>562</c:v>
                </c:pt>
                <c:pt idx="282">
                  <c:v>563</c:v>
                </c:pt>
                <c:pt idx="283">
                  <c:v>564</c:v>
                </c:pt>
                <c:pt idx="284">
                  <c:v>565</c:v>
                </c:pt>
                <c:pt idx="285">
                  <c:v>566</c:v>
                </c:pt>
                <c:pt idx="286">
                  <c:v>567</c:v>
                </c:pt>
                <c:pt idx="287">
                  <c:v>568</c:v>
                </c:pt>
                <c:pt idx="288">
                  <c:v>569</c:v>
                </c:pt>
                <c:pt idx="289">
                  <c:v>570</c:v>
                </c:pt>
                <c:pt idx="290">
                  <c:v>571</c:v>
                </c:pt>
                <c:pt idx="291">
                  <c:v>572</c:v>
                </c:pt>
                <c:pt idx="292">
                  <c:v>573</c:v>
                </c:pt>
                <c:pt idx="293">
                  <c:v>574</c:v>
                </c:pt>
                <c:pt idx="294">
                  <c:v>575</c:v>
                </c:pt>
                <c:pt idx="295">
                  <c:v>576</c:v>
                </c:pt>
                <c:pt idx="296">
                  <c:v>577</c:v>
                </c:pt>
                <c:pt idx="297">
                  <c:v>578</c:v>
                </c:pt>
                <c:pt idx="298">
                  <c:v>579</c:v>
                </c:pt>
                <c:pt idx="299">
                  <c:v>580</c:v>
                </c:pt>
                <c:pt idx="300">
                  <c:v>581</c:v>
                </c:pt>
                <c:pt idx="301">
                  <c:v>582</c:v>
                </c:pt>
                <c:pt idx="302">
                  <c:v>583</c:v>
                </c:pt>
                <c:pt idx="303">
                  <c:v>584</c:v>
                </c:pt>
                <c:pt idx="304">
                  <c:v>585</c:v>
                </c:pt>
                <c:pt idx="305">
                  <c:v>586</c:v>
                </c:pt>
                <c:pt idx="306">
                  <c:v>587</c:v>
                </c:pt>
                <c:pt idx="307">
                  <c:v>588</c:v>
                </c:pt>
                <c:pt idx="308">
                  <c:v>589</c:v>
                </c:pt>
                <c:pt idx="309">
                  <c:v>590</c:v>
                </c:pt>
                <c:pt idx="310">
                  <c:v>591</c:v>
                </c:pt>
                <c:pt idx="311">
                  <c:v>592</c:v>
                </c:pt>
                <c:pt idx="312">
                  <c:v>593</c:v>
                </c:pt>
                <c:pt idx="313">
                  <c:v>594</c:v>
                </c:pt>
                <c:pt idx="314">
                  <c:v>595</c:v>
                </c:pt>
                <c:pt idx="315">
                  <c:v>596</c:v>
                </c:pt>
                <c:pt idx="316">
                  <c:v>597</c:v>
                </c:pt>
                <c:pt idx="317">
                  <c:v>598</c:v>
                </c:pt>
                <c:pt idx="318">
                  <c:v>599</c:v>
                </c:pt>
                <c:pt idx="319">
                  <c:v>600</c:v>
                </c:pt>
                <c:pt idx="320">
                  <c:v>601</c:v>
                </c:pt>
                <c:pt idx="321">
                  <c:v>602</c:v>
                </c:pt>
                <c:pt idx="322">
                  <c:v>603</c:v>
                </c:pt>
                <c:pt idx="323">
                  <c:v>604</c:v>
                </c:pt>
                <c:pt idx="324">
                  <c:v>605</c:v>
                </c:pt>
                <c:pt idx="325">
                  <c:v>606</c:v>
                </c:pt>
                <c:pt idx="326">
                  <c:v>607</c:v>
                </c:pt>
                <c:pt idx="327">
                  <c:v>608</c:v>
                </c:pt>
                <c:pt idx="328">
                  <c:v>609</c:v>
                </c:pt>
                <c:pt idx="329">
                  <c:v>610</c:v>
                </c:pt>
                <c:pt idx="330">
                  <c:v>611</c:v>
                </c:pt>
                <c:pt idx="331">
                  <c:v>612</c:v>
                </c:pt>
                <c:pt idx="332">
                  <c:v>613</c:v>
                </c:pt>
                <c:pt idx="333">
                  <c:v>614</c:v>
                </c:pt>
                <c:pt idx="334">
                  <c:v>615</c:v>
                </c:pt>
                <c:pt idx="335">
                  <c:v>616</c:v>
                </c:pt>
                <c:pt idx="336">
                  <c:v>617</c:v>
                </c:pt>
                <c:pt idx="337">
                  <c:v>618</c:v>
                </c:pt>
                <c:pt idx="338">
                  <c:v>619</c:v>
                </c:pt>
                <c:pt idx="339">
                  <c:v>620</c:v>
                </c:pt>
                <c:pt idx="340">
                  <c:v>621</c:v>
                </c:pt>
                <c:pt idx="341">
                  <c:v>622</c:v>
                </c:pt>
                <c:pt idx="342">
                  <c:v>623</c:v>
                </c:pt>
                <c:pt idx="343">
                  <c:v>624</c:v>
                </c:pt>
                <c:pt idx="344">
                  <c:v>625</c:v>
                </c:pt>
                <c:pt idx="345">
                  <c:v>626</c:v>
                </c:pt>
                <c:pt idx="346">
                  <c:v>627</c:v>
                </c:pt>
                <c:pt idx="347">
                  <c:v>628</c:v>
                </c:pt>
                <c:pt idx="348">
                  <c:v>629</c:v>
                </c:pt>
                <c:pt idx="349">
                  <c:v>630</c:v>
                </c:pt>
                <c:pt idx="350">
                  <c:v>631</c:v>
                </c:pt>
                <c:pt idx="351">
                  <c:v>632</c:v>
                </c:pt>
                <c:pt idx="352">
                  <c:v>633</c:v>
                </c:pt>
                <c:pt idx="353">
                  <c:v>634</c:v>
                </c:pt>
                <c:pt idx="354">
                  <c:v>635</c:v>
                </c:pt>
                <c:pt idx="355">
                  <c:v>636</c:v>
                </c:pt>
                <c:pt idx="356">
                  <c:v>637</c:v>
                </c:pt>
                <c:pt idx="357">
                  <c:v>638</c:v>
                </c:pt>
                <c:pt idx="358">
                  <c:v>639</c:v>
                </c:pt>
                <c:pt idx="359">
                  <c:v>640</c:v>
                </c:pt>
                <c:pt idx="360">
                  <c:v>641</c:v>
                </c:pt>
                <c:pt idx="361">
                  <c:v>642</c:v>
                </c:pt>
                <c:pt idx="362">
                  <c:v>643</c:v>
                </c:pt>
                <c:pt idx="363">
                  <c:v>644</c:v>
                </c:pt>
                <c:pt idx="364">
                  <c:v>645</c:v>
                </c:pt>
                <c:pt idx="365">
                  <c:v>646</c:v>
                </c:pt>
                <c:pt idx="366">
                  <c:v>647</c:v>
                </c:pt>
                <c:pt idx="367">
                  <c:v>648</c:v>
                </c:pt>
                <c:pt idx="368">
                  <c:v>649</c:v>
                </c:pt>
                <c:pt idx="369">
                  <c:v>650</c:v>
                </c:pt>
                <c:pt idx="370">
                  <c:v>651</c:v>
                </c:pt>
                <c:pt idx="371">
                  <c:v>652</c:v>
                </c:pt>
                <c:pt idx="372">
                  <c:v>653</c:v>
                </c:pt>
                <c:pt idx="373">
                  <c:v>654</c:v>
                </c:pt>
                <c:pt idx="374">
                  <c:v>655</c:v>
                </c:pt>
                <c:pt idx="375">
                  <c:v>656</c:v>
                </c:pt>
                <c:pt idx="376">
                  <c:v>657</c:v>
                </c:pt>
                <c:pt idx="377">
                  <c:v>658</c:v>
                </c:pt>
                <c:pt idx="378">
                  <c:v>659</c:v>
                </c:pt>
                <c:pt idx="379">
                  <c:v>660</c:v>
                </c:pt>
                <c:pt idx="380">
                  <c:v>661</c:v>
                </c:pt>
                <c:pt idx="381">
                  <c:v>662</c:v>
                </c:pt>
                <c:pt idx="382">
                  <c:v>663</c:v>
                </c:pt>
                <c:pt idx="383">
                  <c:v>664</c:v>
                </c:pt>
                <c:pt idx="384">
                  <c:v>665</c:v>
                </c:pt>
                <c:pt idx="385">
                  <c:v>666</c:v>
                </c:pt>
                <c:pt idx="386">
                  <c:v>667</c:v>
                </c:pt>
                <c:pt idx="387">
                  <c:v>668</c:v>
                </c:pt>
                <c:pt idx="388">
                  <c:v>669</c:v>
                </c:pt>
                <c:pt idx="389">
                  <c:v>670</c:v>
                </c:pt>
                <c:pt idx="390">
                  <c:v>671</c:v>
                </c:pt>
                <c:pt idx="391">
                  <c:v>672</c:v>
                </c:pt>
                <c:pt idx="392">
                  <c:v>673</c:v>
                </c:pt>
                <c:pt idx="393">
                  <c:v>674</c:v>
                </c:pt>
                <c:pt idx="394">
                  <c:v>675</c:v>
                </c:pt>
                <c:pt idx="395">
                  <c:v>676</c:v>
                </c:pt>
                <c:pt idx="396">
                  <c:v>677</c:v>
                </c:pt>
                <c:pt idx="397">
                  <c:v>678</c:v>
                </c:pt>
                <c:pt idx="398">
                  <c:v>679</c:v>
                </c:pt>
                <c:pt idx="399">
                  <c:v>680</c:v>
                </c:pt>
                <c:pt idx="400">
                  <c:v>681</c:v>
                </c:pt>
                <c:pt idx="401">
                  <c:v>682</c:v>
                </c:pt>
                <c:pt idx="402">
                  <c:v>683</c:v>
                </c:pt>
                <c:pt idx="403">
                  <c:v>684</c:v>
                </c:pt>
                <c:pt idx="404">
                  <c:v>685</c:v>
                </c:pt>
                <c:pt idx="405">
                  <c:v>686</c:v>
                </c:pt>
                <c:pt idx="406">
                  <c:v>687</c:v>
                </c:pt>
                <c:pt idx="407">
                  <c:v>688</c:v>
                </c:pt>
                <c:pt idx="408">
                  <c:v>689</c:v>
                </c:pt>
                <c:pt idx="409">
                  <c:v>690</c:v>
                </c:pt>
                <c:pt idx="410">
                  <c:v>691</c:v>
                </c:pt>
                <c:pt idx="411">
                  <c:v>692</c:v>
                </c:pt>
                <c:pt idx="412">
                  <c:v>693</c:v>
                </c:pt>
                <c:pt idx="413">
                  <c:v>694</c:v>
                </c:pt>
                <c:pt idx="414">
                  <c:v>695</c:v>
                </c:pt>
                <c:pt idx="415">
                  <c:v>696</c:v>
                </c:pt>
                <c:pt idx="416">
                  <c:v>697</c:v>
                </c:pt>
                <c:pt idx="417">
                  <c:v>698</c:v>
                </c:pt>
                <c:pt idx="418">
                  <c:v>699</c:v>
                </c:pt>
                <c:pt idx="419">
                  <c:v>700</c:v>
                </c:pt>
              </c:numCache>
            </c:numRef>
          </c:xVal>
          <c:yVal>
            <c:numRef>
              <c:f>Sheet1!$C$2:$C$421</c:f>
              <c:numCache>
                <c:formatCode>General</c:formatCode>
                <c:ptCount val="420"/>
                <c:pt idx="0">
                  <c:v>0.23325000000000001</c:v>
                </c:pt>
                <c:pt idx="1">
                  <c:v>0.23202</c:v>
                </c:pt>
                <c:pt idx="2">
                  <c:v>0.23064000000000001</c:v>
                </c:pt>
                <c:pt idx="3">
                  <c:v>0.22931000000000001</c:v>
                </c:pt>
                <c:pt idx="4">
                  <c:v>0.22806999999999999</c:v>
                </c:pt>
                <c:pt idx="5">
                  <c:v>0.22691</c:v>
                </c:pt>
                <c:pt idx="6">
                  <c:v>0.2261</c:v>
                </c:pt>
                <c:pt idx="7">
                  <c:v>0.22511999999999999</c:v>
                </c:pt>
                <c:pt idx="8">
                  <c:v>0.22434000000000001</c:v>
                </c:pt>
                <c:pt idx="9">
                  <c:v>0.22363</c:v>
                </c:pt>
                <c:pt idx="10">
                  <c:v>0.22284999999999999</c:v>
                </c:pt>
                <c:pt idx="11">
                  <c:v>0.22219</c:v>
                </c:pt>
                <c:pt idx="12">
                  <c:v>0.22142000000000001</c:v>
                </c:pt>
                <c:pt idx="13">
                  <c:v>0.22076000000000001</c:v>
                </c:pt>
                <c:pt idx="14">
                  <c:v>0.22031000000000001</c:v>
                </c:pt>
                <c:pt idx="15">
                  <c:v>0.21967</c:v>
                </c:pt>
                <c:pt idx="16">
                  <c:v>0.219</c:v>
                </c:pt>
                <c:pt idx="17">
                  <c:v>0.21815000000000001</c:v>
                </c:pt>
                <c:pt idx="18">
                  <c:v>0.21784999999999999</c:v>
                </c:pt>
                <c:pt idx="19">
                  <c:v>0.218</c:v>
                </c:pt>
                <c:pt idx="20">
                  <c:v>0.21842</c:v>
                </c:pt>
                <c:pt idx="21">
                  <c:v>0.21925</c:v>
                </c:pt>
                <c:pt idx="22">
                  <c:v>0.21983</c:v>
                </c:pt>
                <c:pt idx="23">
                  <c:v>0.22140000000000001</c:v>
                </c:pt>
                <c:pt idx="24">
                  <c:v>0.22245999999999999</c:v>
                </c:pt>
                <c:pt idx="25">
                  <c:v>0.22377</c:v>
                </c:pt>
                <c:pt idx="26">
                  <c:v>0.22523000000000001</c:v>
                </c:pt>
                <c:pt idx="27">
                  <c:v>0.22597</c:v>
                </c:pt>
                <c:pt idx="28">
                  <c:v>0.22691</c:v>
                </c:pt>
                <c:pt idx="29">
                  <c:v>0.22717000000000001</c:v>
                </c:pt>
                <c:pt idx="30">
                  <c:v>0.22686999999999999</c:v>
                </c:pt>
                <c:pt idx="31">
                  <c:v>0.22617000000000001</c:v>
                </c:pt>
                <c:pt idx="32">
                  <c:v>0.22433</c:v>
                </c:pt>
                <c:pt idx="33">
                  <c:v>0.22262000000000001</c:v>
                </c:pt>
                <c:pt idx="34">
                  <c:v>0.21981000000000001</c:v>
                </c:pt>
                <c:pt idx="35">
                  <c:v>0.21667</c:v>
                </c:pt>
                <c:pt idx="36">
                  <c:v>0.21267</c:v>
                </c:pt>
                <c:pt idx="37">
                  <c:v>0.20849000000000001</c:v>
                </c:pt>
                <c:pt idx="38">
                  <c:v>0.20365</c:v>
                </c:pt>
                <c:pt idx="39">
                  <c:v>0.19833999999999999</c:v>
                </c:pt>
                <c:pt idx="40">
                  <c:v>0.19289999999999999</c:v>
                </c:pt>
                <c:pt idx="41">
                  <c:v>0.18773000000000001</c:v>
                </c:pt>
                <c:pt idx="42">
                  <c:v>0.1825</c:v>
                </c:pt>
                <c:pt idx="43">
                  <c:v>0.17724999999999999</c:v>
                </c:pt>
                <c:pt idx="44">
                  <c:v>0.17218</c:v>
                </c:pt>
                <c:pt idx="45">
                  <c:v>0.16747999999999999</c:v>
                </c:pt>
                <c:pt idx="46">
                  <c:v>0.16295000000000001</c:v>
                </c:pt>
                <c:pt idx="47">
                  <c:v>0.15906000000000001</c:v>
                </c:pt>
                <c:pt idx="48">
                  <c:v>0.15532000000000001</c:v>
                </c:pt>
                <c:pt idx="49">
                  <c:v>0.15185999999999999</c:v>
                </c:pt>
                <c:pt idx="50">
                  <c:v>0.14874999999999999</c:v>
                </c:pt>
                <c:pt idx="51">
                  <c:v>0.14582000000000001</c:v>
                </c:pt>
                <c:pt idx="52">
                  <c:v>0.14307</c:v>
                </c:pt>
                <c:pt idx="53">
                  <c:v>0.14077000000000001</c:v>
                </c:pt>
                <c:pt idx="54">
                  <c:v>0.13872999999999999</c:v>
                </c:pt>
                <c:pt idx="55">
                  <c:v>0.13689000000000001</c:v>
                </c:pt>
                <c:pt idx="56">
                  <c:v>0.13521</c:v>
                </c:pt>
                <c:pt idx="57">
                  <c:v>0.13367999999999999</c:v>
                </c:pt>
                <c:pt idx="58">
                  <c:v>0.13222</c:v>
                </c:pt>
                <c:pt idx="59">
                  <c:v>0.13088</c:v>
                </c:pt>
                <c:pt idx="60">
                  <c:v>0.12975</c:v>
                </c:pt>
                <c:pt idx="61">
                  <c:v>0.12864999999999999</c:v>
                </c:pt>
                <c:pt idx="62">
                  <c:v>0.12759999999999999</c:v>
                </c:pt>
                <c:pt idx="63">
                  <c:v>0.12651000000000001</c:v>
                </c:pt>
                <c:pt idx="64">
                  <c:v>0.12587000000000001</c:v>
                </c:pt>
                <c:pt idx="65">
                  <c:v>0.12540000000000001</c:v>
                </c:pt>
                <c:pt idx="66">
                  <c:v>0.12452000000000001</c:v>
                </c:pt>
                <c:pt idx="67">
                  <c:v>0.12414</c:v>
                </c:pt>
                <c:pt idx="68">
                  <c:v>0.12359000000000001</c:v>
                </c:pt>
                <c:pt idx="69">
                  <c:v>0.12338</c:v>
                </c:pt>
                <c:pt idx="70">
                  <c:v>0.12339</c:v>
                </c:pt>
                <c:pt idx="71">
                  <c:v>0.12329</c:v>
                </c:pt>
                <c:pt idx="72">
                  <c:v>0.12361</c:v>
                </c:pt>
                <c:pt idx="73">
                  <c:v>0.12393</c:v>
                </c:pt>
                <c:pt idx="74">
                  <c:v>0.12408</c:v>
                </c:pt>
                <c:pt idx="75">
                  <c:v>0.12495000000000001</c:v>
                </c:pt>
                <c:pt idx="76">
                  <c:v>0.12573000000000001</c:v>
                </c:pt>
                <c:pt idx="77">
                  <c:v>0.12673999999999999</c:v>
                </c:pt>
                <c:pt idx="78">
                  <c:v>0.12783</c:v>
                </c:pt>
                <c:pt idx="79">
                  <c:v>0.12878000000000001</c:v>
                </c:pt>
                <c:pt idx="80">
                  <c:v>0.12991</c:v>
                </c:pt>
                <c:pt idx="81">
                  <c:v>0.13114000000000001</c:v>
                </c:pt>
                <c:pt idx="82">
                  <c:v>0.13231000000000001</c:v>
                </c:pt>
                <c:pt idx="83">
                  <c:v>0.13356999999999999</c:v>
                </c:pt>
                <c:pt idx="84">
                  <c:v>0.13486000000000001</c:v>
                </c:pt>
                <c:pt idx="85">
                  <c:v>0.13622999999999999</c:v>
                </c:pt>
                <c:pt idx="86">
                  <c:v>0.13757</c:v>
                </c:pt>
                <c:pt idx="87">
                  <c:v>0.13871</c:v>
                </c:pt>
                <c:pt idx="88">
                  <c:v>0.13966999999999999</c:v>
                </c:pt>
                <c:pt idx="89">
                  <c:v>0.14115</c:v>
                </c:pt>
                <c:pt idx="90">
                  <c:v>0.14280000000000001</c:v>
                </c:pt>
                <c:pt idx="91">
                  <c:v>0.14405000000000001</c:v>
                </c:pt>
                <c:pt idx="92">
                  <c:v>0.14535000000000001</c:v>
                </c:pt>
                <c:pt idx="93">
                  <c:v>0.14646999999999999</c:v>
                </c:pt>
                <c:pt idx="94">
                  <c:v>0.14793000000000001</c:v>
                </c:pt>
                <c:pt idx="95">
                  <c:v>0.14946999999999999</c:v>
                </c:pt>
                <c:pt idx="96">
                  <c:v>0.15076000000000001</c:v>
                </c:pt>
                <c:pt idx="97">
                  <c:v>0.15179000000000001</c:v>
                </c:pt>
                <c:pt idx="98">
                  <c:v>0.15290000000000001</c:v>
                </c:pt>
                <c:pt idx="99">
                  <c:v>0.15382000000000001</c:v>
                </c:pt>
                <c:pt idx="100">
                  <c:v>0.15457000000000001</c:v>
                </c:pt>
                <c:pt idx="101">
                  <c:v>0.15534999999999999</c:v>
                </c:pt>
                <c:pt idx="102">
                  <c:v>0.15586</c:v>
                </c:pt>
                <c:pt idx="103">
                  <c:v>0.15639</c:v>
                </c:pt>
                <c:pt idx="104">
                  <c:v>0.15633</c:v>
                </c:pt>
                <c:pt idx="105">
                  <c:v>0.15609000000000001</c:v>
                </c:pt>
                <c:pt idx="106">
                  <c:v>0.15570999999999999</c:v>
                </c:pt>
                <c:pt idx="107">
                  <c:v>0.15534000000000001</c:v>
                </c:pt>
                <c:pt idx="108">
                  <c:v>0.15440000000000001</c:v>
                </c:pt>
                <c:pt idx="109">
                  <c:v>0.15334</c:v>
                </c:pt>
                <c:pt idx="110">
                  <c:v>0.15190000000000001</c:v>
                </c:pt>
                <c:pt idx="111">
                  <c:v>0.15014</c:v>
                </c:pt>
                <c:pt idx="112">
                  <c:v>0.14821000000000001</c:v>
                </c:pt>
                <c:pt idx="113">
                  <c:v>0.1459</c:v>
                </c:pt>
                <c:pt idx="114">
                  <c:v>0.14337</c:v>
                </c:pt>
                <c:pt idx="115">
                  <c:v>0.14036000000000001</c:v>
                </c:pt>
                <c:pt idx="116">
                  <c:v>0.13721</c:v>
                </c:pt>
                <c:pt idx="117">
                  <c:v>0.13416</c:v>
                </c:pt>
                <c:pt idx="118">
                  <c:v>0.13083</c:v>
                </c:pt>
                <c:pt idx="119">
                  <c:v>0.12739</c:v>
                </c:pt>
                <c:pt idx="120">
                  <c:v>0.12397</c:v>
                </c:pt>
                <c:pt idx="121">
                  <c:v>0.12068</c:v>
                </c:pt>
                <c:pt idx="122">
                  <c:v>0.11768000000000001</c:v>
                </c:pt>
                <c:pt idx="123">
                  <c:v>0.11496000000000001</c:v>
                </c:pt>
                <c:pt idx="124">
                  <c:v>0.11279</c:v>
                </c:pt>
                <c:pt idx="125">
                  <c:v>0.11103</c:v>
                </c:pt>
                <c:pt idx="126">
                  <c:v>0.10924</c:v>
                </c:pt>
                <c:pt idx="127">
                  <c:v>0.10829</c:v>
                </c:pt>
                <c:pt idx="128">
                  <c:v>0.1072</c:v>
                </c:pt>
                <c:pt idx="129">
                  <c:v>0.10678</c:v>
                </c:pt>
                <c:pt idx="130">
                  <c:v>0.10652</c:v>
                </c:pt>
                <c:pt idx="131">
                  <c:v>0.10630000000000001</c:v>
                </c:pt>
                <c:pt idx="132">
                  <c:v>0.10693999999999999</c:v>
                </c:pt>
                <c:pt idx="133">
                  <c:v>0.1075</c:v>
                </c:pt>
                <c:pt idx="134">
                  <c:v>0.10827000000000001</c:v>
                </c:pt>
                <c:pt idx="135">
                  <c:v>0.10904</c:v>
                </c:pt>
                <c:pt idx="136">
                  <c:v>0.11022999999999999</c:v>
                </c:pt>
                <c:pt idx="137">
                  <c:v>0.11157</c:v>
                </c:pt>
                <c:pt idx="138">
                  <c:v>0.11284</c:v>
                </c:pt>
                <c:pt idx="139">
                  <c:v>0.11448</c:v>
                </c:pt>
                <c:pt idx="140">
                  <c:v>0.11599</c:v>
                </c:pt>
                <c:pt idx="141">
                  <c:v>0.11792999999999999</c:v>
                </c:pt>
                <c:pt idx="142">
                  <c:v>0.11963</c:v>
                </c:pt>
                <c:pt idx="143">
                  <c:v>0.12169000000000001</c:v>
                </c:pt>
                <c:pt idx="144">
                  <c:v>0.12335</c:v>
                </c:pt>
                <c:pt idx="145">
                  <c:v>0.12533</c:v>
                </c:pt>
                <c:pt idx="146">
                  <c:v>0.12781000000000001</c:v>
                </c:pt>
                <c:pt idx="147">
                  <c:v>0.12988</c:v>
                </c:pt>
                <c:pt idx="148">
                  <c:v>0.13233</c:v>
                </c:pt>
                <c:pt idx="149">
                  <c:v>0.13446</c:v>
                </c:pt>
                <c:pt idx="150">
                  <c:v>0.13669999999999999</c:v>
                </c:pt>
                <c:pt idx="151">
                  <c:v>0.13930999999999999</c:v>
                </c:pt>
                <c:pt idx="152">
                  <c:v>0.14171</c:v>
                </c:pt>
                <c:pt idx="153">
                  <c:v>0.14427000000000001</c:v>
                </c:pt>
                <c:pt idx="154">
                  <c:v>0.14679</c:v>
                </c:pt>
                <c:pt idx="155">
                  <c:v>0.14913999999999999</c:v>
                </c:pt>
                <c:pt idx="156">
                  <c:v>0.15168000000000001</c:v>
                </c:pt>
                <c:pt idx="157">
                  <c:v>0.15445999999999999</c:v>
                </c:pt>
                <c:pt idx="158">
                  <c:v>0.15717999999999999</c:v>
                </c:pt>
                <c:pt idx="159">
                  <c:v>0.15953000000000001</c:v>
                </c:pt>
                <c:pt idx="160">
                  <c:v>0.16258</c:v>
                </c:pt>
                <c:pt idx="161">
                  <c:v>0.16517999999999999</c:v>
                </c:pt>
                <c:pt idx="162">
                  <c:v>0.16766</c:v>
                </c:pt>
                <c:pt idx="163">
                  <c:v>0.17072999999999999</c:v>
                </c:pt>
                <c:pt idx="164">
                  <c:v>0.17322000000000001</c:v>
                </c:pt>
                <c:pt idx="165">
                  <c:v>0.17609</c:v>
                </c:pt>
                <c:pt idx="166">
                  <c:v>0.17893999999999999</c:v>
                </c:pt>
                <c:pt idx="167">
                  <c:v>0.18193000000000001</c:v>
                </c:pt>
                <c:pt idx="168">
                  <c:v>0.18517</c:v>
                </c:pt>
                <c:pt idx="169">
                  <c:v>0.18834000000000001</c:v>
                </c:pt>
                <c:pt idx="170">
                  <c:v>0.19131000000000001</c:v>
                </c:pt>
                <c:pt idx="171">
                  <c:v>0.19459000000000001</c:v>
                </c:pt>
                <c:pt idx="172">
                  <c:v>0.19797999999999999</c:v>
                </c:pt>
                <c:pt idx="173">
                  <c:v>0.20135</c:v>
                </c:pt>
                <c:pt idx="174">
                  <c:v>0.20473</c:v>
                </c:pt>
                <c:pt idx="175">
                  <c:v>0.20849000000000001</c:v>
                </c:pt>
                <c:pt idx="176">
                  <c:v>0.21221000000000001</c:v>
                </c:pt>
                <c:pt idx="177">
                  <c:v>0.21573000000000001</c:v>
                </c:pt>
                <c:pt idx="178">
                  <c:v>0.21884999999999999</c:v>
                </c:pt>
                <c:pt idx="179">
                  <c:v>0.22301000000000001</c:v>
                </c:pt>
                <c:pt idx="180">
                  <c:v>0.22700000000000001</c:v>
                </c:pt>
                <c:pt idx="181">
                  <c:v>0.23127</c:v>
                </c:pt>
                <c:pt idx="182">
                  <c:v>0.23555999999999999</c:v>
                </c:pt>
                <c:pt idx="183">
                  <c:v>0.23938999999999999</c:v>
                </c:pt>
                <c:pt idx="184">
                  <c:v>0.24326999999999999</c:v>
                </c:pt>
                <c:pt idx="185">
                  <c:v>0.24751000000000001</c:v>
                </c:pt>
                <c:pt idx="186">
                  <c:v>0.25186999999999998</c:v>
                </c:pt>
                <c:pt idx="187">
                  <c:v>0.25606000000000001</c:v>
                </c:pt>
                <c:pt idx="188">
                  <c:v>0.26023000000000002</c:v>
                </c:pt>
                <c:pt idx="189">
                  <c:v>0.26468000000000003</c:v>
                </c:pt>
                <c:pt idx="190">
                  <c:v>0.26941999999999999</c:v>
                </c:pt>
                <c:pt idx="191">
                  <c:v>0.27417000000000002</c:v>
                </c:pt>
                <c:pt idx="192">
                  <c:v>0.27859</c:v>
                </c:pt>
                <c:pt idx="193">
                  <c:v>0.28314</c:v>
                </c:pt>
                <c:pt idx="194">
                  <c:v>0.28788000000000002</c:v>
                </c:pt>
                <c:pt idx="195">
                  <c:v>0.29276000000000002</c:v>
                </c:pt>
                <c:pt idx="196">
                  <c:v>0.29770999999999997</c:v>
                </c:pt>
                <c:pt idx="197">
                  <c:v>0.30248000000000003</c:v>
                </c:pt>
                <c:pt idx="198">
                  <c:v>0.30769000000000002</c:v>
                </c:pt>
                <c:pt idx="199">
                  <c:v>0.31278</c:v>
                </c:pt>
                <c:pt idx="200">
                  <c:v>0.31805</c:v>
                </c:pt>
                <c:pt idx="201">
                  <c:v>0.32402999999999998</c:v>
                </c:pt>
                <c:pt idx="202">
                  <c:v>0.33056999999999997</c:v>
                </c:pt>
                <c:pt idx="203">
                  <c:v>0.33757999999999999</c:v>
                </c:pt>
                <c:pt idx="204">
                  <c:v>0.34398000000000001</c:v>
                </c:pt>
                <c:pt idx="205">
                  <c:v>0.34799000000000002</c:v>
                </c:pt>
                <c:pt idx="206">
                  <c:v>0.35246</c:v>
                </c:pt>
                <c:pt idx="207">
                  <c:v>0.36024</c:v>
                </c:pt>
                <c:pt idx="208">
                  <c:v>0.36765999999999999</c:v>
                </c:pt>
                <c:pt idx="209">
                  <c:v>0.37486000000000003</c:v>
                </c:pt>
                <c:pt idx="210">
                  <c:v>0.38208999999999999</c:v>
                </c:pt>
                <c:pt idx="211">
                  <c:v>0.38946999999999998</c:v>
                </c:pt>
                <c:pt idx="212">
                  <c:v>0.39684999999999998</c:v>
                </c:pt>
                <c:pt idx="213">
                  <c:v>0.40433999999999998</c:v>
                </c:pt>
                <c:pt idx="214">
                  <c:v>0.41205999999999998</c:v>
                </c:pt>
                <c:pt idx="215">
                  <c:v>0.41958000000000001</c:v>
                </c:pt>
                <c:pt idx="216">
                  <c:v>0.42774000000000001</c:v>
                </c:pt>
                <c:pt idx="217">
                  <c:v>0.43514000000000003</c:v>
                </c:pt>
                <c:pt idx="218">
                  <c:v>0.44285999999999998</c:v>
                </c:pt>
                <c:pt idx="219">
                  <c:v>0.45028000000000001</c:v>
                </c:pt>
                <c:pt idx="220">
                  <c:v>0.45777000000000001</c:v>
                </c:pt>
                <c:pt idx="221">
                  <c:v>0.46506999999999998</c:v>
                </c:pt>
                <c:pt idx="222">
                  <c:v>0.47299000000000002</c:v>
                </c:pt>
                <c:pt idx="223">
                  <c:v>0.47972999999999999</c:v>
                </c:pt>
                <c:pt idx="224">
                  <c:v>0.48854999999999998</c:v>
                </c:pt>
                <c:pt idx="225">
                  <c:v>0.49520999999999998</c:v>
                </c:pt>
                <c:pt idx="226">
                  <c:v>0.50209000000000004</c:v>
                </c:pt>
                <c:pt idx="227">
                  <c:v>0.50987000000000005</c:v>
                </c:pt>
                <c:pt idx="228">
                  <c:v>0.51622999999999997</c:v>
                </c:pt>
                <c:pt idx="229">
                  <c:v>0.52239999999999998</c:v>
                </c:pt>
                <c:pt idx="230">
                  <c:v>0.52744999999999997</c:v>
                </c:pt>
                <c:pt idx="231">
                  <c:v>0.53525</c:v>
                </c:pt>
                <c:pt idx="232">
                  <c:v>0.54220999999999997</c:v>
                </c:pt>
                <c:pt idx="233">
                  <c:v>0.54801999999999995</c:v>
                </c:pt>
                <c:pt idx="234">
                  <c:v>0.55605000000000004</c:v>
                </c:pt>
                <c:pt idx="235">
                  <c:v>0.56347000000000003</c:v>
                </c:pt>
                <c:pt idx="236">
                  <c:v>0.57079999999999997</c:v>
                </c:pt>
                <c:pt idx="237">
                  <c:v>0.57708999999999999</c:v>
                </c:pt>
                <c:pt idx="238">
                  <c:v>0.58514999999999995</c:v>
                </c:pt>
                <c:pt idx="239">
                  <c:v>0.59194999999999998</c:v>
                </c:pt>
                <c:pt idx="240">
                  <c:v>0.59846999999999995</c:v>
                </c:pt>
                <c:pt idx="241">
                  <c:v>0.60711000000000004</c:v>
                </c:pt>
                <c:pt idx="242">
                  <c:v>0.61634</c:v>
                </c:pt>
                <c:pt idx="243">
                  <c:v>0.62514000000000003</c:v>
                </c:pt>
                <c:pt idx="244">
                  <c:v>0.63431999999999999</c:v>
                </c:pt>
                <c:pt idx="245">
                  <c:v>0.64480999999999999</c:v>
                </c:pt>
                <c:pt idx="246">
                  <c:v>0.65356999999999998</c:v>
                </c:pt>
                <c:pt idx="247">
                  <c:v>0.66369999999999996</c:v>
                </c:pt>
                <c:pt idx="248">
                  <c:v>0.67212000000000005</c:v>
                </c:pt>
                <c:pt idx="249">
                  <c:v>0.68230999999999997</c:v>
                </c:pt>
                <c:pt idx="250">
                  <c:v>0.69364000000000003</c:v>
                </c:pt>
                <c:pt idx="251">
                  <c:v>0.70128000000000001</c:v>
                </c:pt>
                <c:pt idx="252">
                  <c:v>0.71089999999999998</c:v>
                </c:pt>
                <c:pt idx="253">
                  <c:v>0.72092999999999996</c:v>
                </c:pt>
                <c:pt idx="254">
                  <c:v>0.72912999999999994</c:v>
                </c:pt>
                <c:pt idx="255">
                  <c:v>0.73670999999999998</c:v>
                </c:pt>
                <c:pt idx="256">
                  <c:v>0.74236000000000002</c:v>
                </c:pt>
                <c:pt idx="257">
                  <c:v>0.74911000000000005</c:v>
                </c:pt>
                <c:pt idx="258">
                  <c:v>0.75432999999999995</c:v>
                </c:pt>
                <c:pt idx="259">
                  <c:v>0.75778000000000001</c:v>
                </c:pt>
                <c:pt idx="260">
                  <c:v>0.76314000000000004</c:v>
                </c:pt>
                <c:pt idx="261">
                  <c:v>0.76815999999999995</c:v>
                </c:pt>
                <c:pt idx="262">
                  <c:v>0.77019000000000004</c:v>
                </c:pt>
                <c:pt idx="263">
                  <c:v>0.77190999999999999</c:v>
                </c:pt>
                <c:pt idx="264">
                  <c:v>0.77305000000000001</c:v>
                </c:pt>
                <c:pt idx="265">
                  <c:v>0.77231000000000005</c:v>
                </c:pt>
                <c:pt idx="266">
                  <c:v>0.77122000000000002</c:v>
                </c:pt>
                <c:pt idx="267">
                  <c:v>0.77148000000000005</c:v>
                </c:pt>
                <c:pt idx="268">
                  <c:v>0.77032999999999996</c:v>
                </c:pt>
                <c:pt idx="269">
                  <c:v>0.76802999999999999</c:v>
                </c:pt>
                <c:pt idx="270">
                  <c:v>0.76392000000000004</c:v>
                </c:pt>
                <c:pt idx="271">
                  <c:v>0.76283000000000001</c:v>
                </c:pt>
                <c:pt idx="272">
                  <c:v>0.75814999999999999</c:v>
                </c:pt>
                <c:pt idx="273">
                  <c:v>0.75495000000000001</c:v>
                </c:pt>
                <c:pt idx="274">
                  <c:v>0.75209999999999999</c:v>
                </c:pt>
                <c:pt idx="275">
                  <c:v>0.74768000000000001</c:v>
                </c:pt>
                <c:pt idx="276">
                  <c:v>0.74085000000000001</c:v>
                </c:pt>
                <c:pt idx="277">
                  <c:v>0.73519999999999996</c:v>
                </c:pt>
                <c:pt idx="278">
                  <c:v>0.72833000000000003</c:v>
                </c:pt>
                <c:pt idx="279">
                  <c:v>0.72292000000000001</c:v>
                </c:pt>
                <c:pt idx="280">
                  <c:v>0.71594000000000002</c:v>
                </c:pt>
                <c:pt idx="281">
                  <c:v>0.71174000000000004</c:v>
                </c:pt>
                <c:pt idx="282">
                  <c:v>0.70553999999999994</c:v>
                </c:pt>
                <c:pt idx="283">
                  <c:v>0.70291999999999999</c:v>
                </c:pt>
                <c:pt idx="284">
                  <c:v>0.69869999999999999</c:v>
                </c:pt>
                <c:pt idx="285">
                  <c:v>0.69545999999999997</c:v>
                </c:pt>
                <c:pt idx="286">
                  <c:v>0.69279000000000002</c:v>
                </c:pt>
                <c:pt idx="287">
                  <c:v>0.69142000000000003</c:v>
                </c:pt>
                <c:pt idx="288">
                  <c:v>0.69116</c:v>
                </c:pt>
                <c:pt idx="289">
                  <c:v>0.69116</c:v>
                </c:pt>
                <c:pt idx="290">
                  <c:v>0.69179000000000002</c:v>
                </c:pt>
                <c:pt idx="291">
                  <c:v>0.69172</c:v>
                </c:pt>
                <c:pt idx="292">
                  <c:v>0.69342999999999999</c:v>
                </c:pt>
                <c:pt idx="293">
                  <c:v>0.69467000000000001</c:v>
                </c:pt>
                <c:pt idx="294">
                  <c:v>0.69579000000000002</c:v>
                </c:pt>
                <c:pt idx="295">
                  <c:v>0.69703000000000004</c:v>
                </c:pt>
                <c:pt idx="296">
                  <c:v>0.69703999999999999</c:v>
                </c:pt>
                <c:pt idx="297">
                  <c:v>0.69723999999999997</c:v>
                </c:pt>
                <c:pt idx="298">
                  <c:v>0.6956</c:v>
                </c:pt>
                <c:pt idx="299">
                  <c:v>0.69242000000000004</c:v>
                </c:pt>
                <c:pt idx="300">
                  <c:v>0.68828</c:v>
                </c:pt>
                <c:pt idx="301">
                  <c:v>0.68386000000000002</c:v>
                </c:pt>
                <c:pt idx="302">
                  <c:v>0.67581999999999998</c:v>
                </c:pt>
                <c:pt idx="303">
                  <c:v>0.66413999999999995</c:v>
                </c:pt>
                <c:pt idx="304">
                  <c:v>0.65095999999999998</c:v>
                </c:pt>
                <c:pt idx="305">
                  <c:v>0.63512999999999997</c:v>
                </c:pt>
                <c:pt idx="306">
                  <c:v>0.61684000000000005</c:v>
                </c:pt>
                <c:pt idx="307">
                  <c:v>0.59928999999999999</c:v>
                </c:pt>
                <c:pt idx="308">
                  <c:v>0.58043</c:v>
                </c:pt>
                <c:pt idx="309">
                  <c:v>0.55571999999999999</c:v>
                </c:pt>
                <c:pt idx="310">
                  <c:v>0.52422999999999997</c:v>
                </c:pt>
                <c:pt idx="311">
                  <c:v>0.49336999999999998</c:v>
                </c:pt>
                <c:pt idx="312">
                  <c:v>0.46461999999999998</c:v>
                </c:pt>
                <c:pt idx="313">
                  <c:v>0.43746000000000002</c:v>
                </c:pt>
                <c:pt idx="314">
                  <c:v>0.4118</c:v>
                </c:pt>
                <c:pt idx="315">
                  <c:v>0.38539000000000001</c:v>
                </c:pt>
                <c:pt idx="316">
                  <c:v>0.35607</c:v>
                </c:pt>
                <c:pt idx="317">
                  <c:v>0.32661000000000001</c:v>
                </c:pt>
                <c:pt idx="318">
                  <c:v>0.29805999999999999</c:v>
                </c:pt>
                <c:pt idx="319">
                  <c:v>0.27027000000000001</c:v>
                </c:pt>
                <c:pt idx="320">
                  <c:v>0.24524000000000001</c:v>
                </c:pt>
                <c:pt idx="321">
                  <c:v>0.22317000000000001</c:v>
                </c:pt>
                <c:pt idx="322">
                  <c:v>0.20487</c:v>
                </c:pt>
                <c:pt idx="323">
                  <c:v>0.18801000000000001</c:v>
                </c:pt>
                <c:pt idx="324">
                  <c:v>0.17082</c:v>
                </c:pt>
                <c:pt idx="325">
                  <c:v>0.15451999999999999</c:v>
                </c:pt>
                <c:pt idx="326">
                  <c:v>0.14016999999999999</c:v>
                </c:pt>
                <c:pt idx="327">
                  <c:v>0.12689</c:v>
                </c:pt>
                <c:pt idx="328">
                  <c:v>0.11504</c:v>
                </c:pt>
                <c:pt idx="329">
                  <c:v>0.10446999999999999</c:v>
                </c:pt>
                <c:pt idx="330">
                  <c:v>9.5560000000000006E-2</c:v>
                </c:pt>
                <c:pt idx="331">
                  <c:v>8.7550000000000003E-2</c:v>
                </c:pt>
                <c:pt idx="332">
                  <c:v>8.0960000000000004E-2</c:v>
                </c:pt>
                <c:pt idx="333">
                  <c:v>7.5120000000000006E-2</c:v>
                </c:pt>
                <c:pt idx="334">
                  <c:v>6.9830000000000003E-2</c:v>
                </c:pt>
                <c:pt idx="335">
                  <c:v>6.4810000000000006E-2</c:v>
                </c:pt>
                <c:pt idx="336">
                  <c:v>6.0170000000000001E-2</c:v>
                </c:pt>
                <c:pt idx="337">
                  <c:v>5.595E-2</c:v>
                </c:pt>
                <c:pt idx="338">
                  <c:v>5.2060000000000002E-2</c:v>
                </c:pt>
                <c:pt idx="339">
                  <c:v>4.9200000000000001E-2</c:v>
                </c:pt>
                <c:pt idx="340">
                  <c:v>4.6359999999999998E-2</c:v>
                </c:pt>
                <c:pt idx="341">
                  <c:v>4.3999999999999997E-2</c:v>
                </c:pt>
                <c:pt idx="342">
                  <c:v>4.19E-2</c:v>
                </c:pt>
                <c:pt idx="343">
                  <c:v>3.9969999999999999E-2</c:v>
                </c:pt>
                <c:pt idx="344">
                  <c:v>3.8609999999999998E-2</c:v>
                </c:pt>
                <c:pt idx="345">
                  <c:v>3.7089999999999998E-2</c:v>
                </c:pt>
                <c:pt idx="346">
                  <c:v>3.5529999999999999E-2</c:v>
                </c:pt>
                <c:pt idx="347">
                  <c:v>3.4049999999999997E-2</c:v>
                </c:pt>
                <c:pt idx="348">
                  <c:v>3.338E-2</c:v>
                </c:pt>
                <c:pt idx="349">
                  <c:v>3.2500000000000001E-2</c:v>
                </c:pt>
                <c:pt idx="350">
                  <c:v>3.1150000000000001E-2</c:v>
                </c:pt>
                <c:pt idx="351">
                  <c:v>3.065E-2</c:v>
                </c:pt>
                <c:pt idx="352">
                  <c:v>2.981E-2</c:v>
                </c:pt>
                <c:pt idx="353">
                  <c:v>2.9510000000000002E-2</c:v>
                </c:pt>
                <c:pt idx="354">
                  <c:v>2.8070000000000001E-2</c:v>
                </c:pt>
                <c:pt idx="355">
                  <c:v>2.7789999999999999E-2</c:v>
                </c:pt>
                <c:pt idx="356">
                  <c:v>2.7890000000000002E-2</c:v>
                </c:pt>
                <c:pt idx="357">
                  <c:v>2.6939999999999999E-2</c:v>
                </c:pt>
                <c:pt idx="358">
                  <c:v>2.647E-2</c:v>
                </c:pt>
                <c:pt idx="359">
                  <c:v>2.665E-2</c:v>
                </c:pt>
                <c:pt idx="360">
                  <c:v>2.5909999999999999E-2</c:v>
                </c:pt>
                <c:pt idx="361">
                  <c:v>2.5059999999999999E-2</c:v>
                </c:pt>
                <c:pt idx="362">
                  <c:v>2.5010000000000001E-2</c:v>
                </c:pt>
                <c:pt idx="363">
                  <c:v>2.443E-2</c:v>
                </c:pt>
                <c:pt idx="364">
                  <c:v>2.426E-2</c:v>
                </c:pt>
                <c:pt idx="365">
                  <c:v>2.41E-2</c:v>
                </c:pt>
                <c:pt idx="366">
                  <c:v>2.376E-2</c:v>
                </c:pt>
                <c:pt idx="367">
                  <c:v>2.3050000000000001E-2</c:v>
                </c:pt>
                <c:pt idx="368">
                  <c:v>2.2710000000000001E-2</c:v>
                </c:pt>
                <c:pt idx="369">
                  <c:v>2.393E-2</c:v>
                </c:pt>
                <c:pt idx="370">
                  <c:v>2.349E-2</c:v>
                </c:pt>
                <c:pt idx="371">
                  <c:v>2.2720000000000001E-2</c:v>
                </c:pt>
                <c:pt idx="372">
                  <c:v>2.1270000000000001E-2</c:v>
                </c:pt>
                <c:pt idx="373">
                  <c:v>2.0740000000000001E-2</c:v>
                </c:pt>
                <c:pt idx="374">
                  <c:v>1.2659999999999999E-2</c:v>
                </c:pt>
                <c:pt idx="375">
                  <c:v>5.5000000000000003E-4</c:v>
                </c:pt>
                <c:pt idx="376">
                  <c:v>1.788E-2</c:v>
                </c:pt>
                <c:pt idx="377">
                  <c:v>2.2589999999999999E-2</c:v>
                </c:pt>
                <c:pt idx="378">
                  <c:v>2.2519999999999998E-2</c:v>
                </c:pt>
                <c:pt idx="379">
                  <c:v>2.1819999999999999E-2</c:v>
                </c:pt>
                <c:pt idx="380">
                  <c:v>2.129E-2</c:v>
                </c:pt>
                <c:pt idx="381">
                  <c:v>2.0119999999999999E-2</c:v>
                </c:pt>
                <c:pt idx="382">
                  <c:v>2.1129999999999999E-2</c:v>
                </c:pt>
                <c:pt idx="383">
                  <c:v>2.1479999999999999E-2</c:v>
                </c:pt>
                <c:pt idx="384">
                  <c:v>2.1360000000000001E-2</c:v>
                </c:pt>
                <c:pt idx="385">
                  <c:v>2.1260000000000001E-2</c:v>
                </c:pt>
                <c:pt idx="386">
                  <c:v>2.0389999999999998E-2</c:v>
                </c:pt>
                <c:pt idx="387">
                  <c:v>2.1170000000000001E-2</c:v>
                </c:pt>
                <c:pt idx="388">
                  <c:v>2.001E-2</c:v>
                </c:pt>
                <c:pt idx="389">
                  <c:v>1.9650000000000001E-2</c:v>
                </c:pt>
                <c:pt idx="390">
                  <c:v>1.9120000000000002E-2</c:v>
                </c:pt>
                <c:pt idx="391">
                  <c:v>1.9879999999999998E-2</c:v>
                </c:pt>
                <c:pt idx="392">
                  <c:v>1.9949999999999999E-2</c:v>
                </c:pt>
                <c:pt idx="393">
                  <c:v>1.983E-2</c:v>
                </c:pt>
                <c:pt idx="394">
                  <c:v>1.9869999999999999E-2</c:v>
                </c:pt>
                <c:pt idx="395">
                  <c:v>2.0029999999999999E-2</c:v>
                </c:pt>
                <c:pt idx="396">
                  <c:v>2.001E-2</c:v>
                </c:pt>
                <c:pt idx="397">
                  <c:v>1.8749999999999999E-2</c:v>
                </c:pt>
                <c:pt idx="398">
                  <c:v>1.9189999999999999E-2</c:v>
                </c:pt>
                <c:pt idx="399">
                  <c:v>1.8599999999999998E-2</c:v>
                </c:pt>
                <c:pt idx="400">
                  <c:v>1.8890000000000001E-2</c:v>
                </c:pt>
                <c:pt idx="401">
                  <c:v>1.907E-2</c:v>
                </c:pt>
                <c:pt idx="402">
                  <c:v>1.8599999999999998E-2</c:v>
                </c:pt>
                <c:pt idx="403">
                  <c:v>1.8630000000000001E-2</c:v>
                </c:pt>
                <c:pt idx="404">
                  <c:v>1.8710000000000001E-2</c:v>
                </c:pt>
                <c:pt idx="405">
                  <c:v>1.8499999999999999E-2</c:v>
                </c:pt>
                <c:pt idx="406">
                  <c:v>1.8069999999999999E-2</c:v>
                </c:pt>
                <c:pt idx="407">
                  <c:v>1.8069999999999999E-2</c:v>
                </c:pt>
                <c:pt idx="408">
                  <c:v>1.8780000000000002E-2</c:v>
                </c:pt>
                <c:pt idx="409">
                  <c:v>1.7729999999999999E-2</c:v>
                </c:pt>
                <c:pt idx="410">
                  <c:v>1.865E-2</c:v>
                </c:pt>
                <c:pt idx="411">
                  <c:v>1.7829999999999999E-2</c:v>
                </c:pt>
                <c:pt idx="412">
                  <c:v>1.7010000000000001E-2</c:v>
                </c:pt>
                <c:pt idx="413">
                  <c:v>1.8679999999999999E-2</c:v>
                </c:pt>
                <c:pt idx="414">
                  <c:v>1.8499999999999999E-2</c:v>
                </c:pt>
                <c:pt idx="415">
                  <c:v>1.8069999999999999E-2</c:v>
                </c:pt>
                <c:pt idx="416">
                  <c:v>1.7829999999999999E-2</c:v>
                </c:pt>
                <c:pt idx="417">
                  <c:v>1.7729999999999999E-2</c:v>
                </c:pt>
                <c:pt idx="418">
                  <c:v>1.7309999999999999E-2</c:v>
                </c:pt>
                <c:pt idx="419">
                  <c:v>1.7100000000000001E-2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F18-495E-9E71-0595B50023A6}"/>
            </c:ext>
          </c:extLst>
        </c:ser>
        <c:ser>
          <c:idx val="2"/>
          <c:order val="2"/>
          <c:tx>
            <c:v>1s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Sheet1!$A$2:$A$421</c:f>
              <c:numCache>
                <c:formatCode>General</c:formatCode>
                <c:ptCount val="420"/>
                <c:pt idx="0">
                  <c:v>281</c:v>
                </c:pt>
                <c:pt idx="1">
                  <c:v>282</c:v>
                </c:pt>
                <c:pt idx="2">
                  <c:v>283</c:v>
                </c:pt>
                <c:pt idx="3">
                  <c:v>284</c:v>
                </c:pt>
                <c:pt idx="4">
                  <c:v>285</c:v>
                </c:pt>
                <c:pt idx="5">
                  <c:v>286</c:v>
                </c:pt>
                <c:pt idx="6">
                  <c:v>287</c:v>
                </c:pt>
                <c:pt idx="7">
                  <c:v>288</c:v>
                </c:pt>
                <c:pt idx="8">
                  <c:v>289</c:v>
                </c:pt>
                <c:pt idx="9">
                  <c:v>290</c:v>
                </c:pt>
                <c:pt idx="10">
                  <c:v>291</c:v>
                </c:pt>
                <c:pt idx="11">
                  <c:v>292</c:v>
                </c:pt>
                <c:pt idx="12">
                  <c:v>293</c:v>
                </c:pt>
                <c:pt idx="13">
                  <c:v>294</c:v>
                </c:pt>
                <c:pt idx="14">
                  <c:v>295</c:v>
                </c:pt>
                <c:pt idx="15">
                  <c:v>296</c:v>
                </c:pt>
                <c:pt idx="16">
                  <c:v>297</c:v>
                </c:pt>
                <c:pt idx="17">
                  <c:v>298</c:v>
                </c:pt>
                <c:pt idx="18">
                  <c:v>299</c:v>
                </c:pt>
                <c:pt idx="19">
                  <c:v>300</c:v>
                </c:pt>
                <c:pt idx="20">
                  <c:v>301</c:v>
                </c:pt>
                <c:pt idx="21">
                  <c:v>302</c:v>
                </c:pt>
                <c:pt idx="22">
                  <c:v>303</c:v>
                </c:pt>
                <c:pt idx="23">
                  <c:v>304</c:v>
                </c:pt>
                <c:pt idx="24">
                  <c:v>305</c:v>
                </c:pt>
                <c:pt idx="25">
                  <c:v>306</c:v>
                </c:pt>
                <c:pt idx="26">
                  <c:v>307</c:v>
                </c:pt>
                <c:pt idx="27">
                  <c:v>308</c:v>
                </c:pt>
                <c:pt idx="28">
                  <c:v>309</c:v>
                </c:pt>
                <c:pt idx="29">
                  <c:v>310</c:v>
                </c:pt>
                <c:pt idx="30">
                  <c:v>311</c:v>
                </c:pt>
                <c:pt idx="31">
                  <c:v>312</c:v>
                </c:pt>
                <c:pt idx="32">
                  <c:v>313</c:v>
                </c:pt>
                <c:pt idx="33">
                  <c:v>314</c:v>
                </c:pt>
                <c:pt idx="34">
                  <c:v>315</c:v>
                </c:pt>
                <c:pt idx="35">
                  <c:v>316</c:v>
                </c:pt>
                <c:pt idx="36">
                  <c:v>317</c:v>
                </c:pt>
                <c:pt idx="37">
                  <c:v>318</c:v>
                </c:pt>
                <c:pt idx="38">
                  <c:v>319</c:v>
                </c:pt>
                <c:pt idx="39">
                  <c:v>320</c:v>
                </c:pt>
                <c:pt idx="40">
                  <c:v>321</c:v>
                </c:pt>
                <c:pt idx="41">
                  <c:v>322</c:v>
                </c:pt>
                <c:pt idx="42">
                  <c:v>323</c:v>
                </c:pt>
                <c:pt idx="43">
                  <c:v>324</c:v>
                </c:pt>
                <c:pt idx="44">
                  <c:v>325</c:v>
                </c:pt>
                <c:pt idx="45">
                  <c:v>326</c:v>
                </c:pt>
                <c:pt idx="46">
                  <c:v>327</c:v>
                </c:pt>
                <c:pt idx="47">
                  <c:v>328</c:v>
                </c:pt>
                <c:pt idx="48">
                  <c:v>329</c:v>
                </c:pt>
                <c:pt idx="49">
                  <c:v>330</c:v>
                </c:pt>
                <c:pt idx="50">
                  <c:v>331</c:v>
                </c:pt>
                <c:pt idx="51">
                  <c:v>332</c:v>
                </c:pt>
                <c:pt idx="52">
                  <c:v>333</c:v>
                </c:pt>
                <c:pt idx="53">
                  <c:v>334</c:v>
                </c:pt>
                <c:pt idx="54">
                  <c:v>335</c:v>
                </c:pt>
                <c:pt idx="55">
                  <c:v>336</c:v>
                </c:pt>
                <c:pt idx="56">
                  <c:v>337</c:v>
                </c:pt>
                <c:pt idx="57">
                  <c:v>338</c:v>
                </c:pt>
                <c:pt idx="58">
                  <c:v>339</c:v>
                </c:pt>
                <c:pt idx="59">
                  <c:v>340</c:v>
                </c:pt>
                <c:pt idx="60">
                  <c:v>341</c:v>
                </c:pt>
                <c:pt idx="61">
                  <c:v>342</c:v>
                </c:pt>
                <c:pt idx="62">
                  <c:v>343</c:v>
                </c:pt>
                <c:pt idx="63">
                  <c:v>344</c:v>
                </c:pt>
                <c:pt idx="64">
                  <c:v>345</c:v>
                </c:pt>
                <c:pt idx="65">
                  <c:v>346</c:v>
                </c:pt>
                <c:pt idx="66">
                  <c:v>347</c:v>
                </c:pt>
                <c:pt idx="67">
                  <c:v>348</c:v>
                </c:pt>
                <c:pt idx="68">
                  <c:v>349</c:v>
                </c:pt>
                <c:pt idx="69">
                  <c:v>350</c:v>
                </c:pt>
                <c:pt idx="70">
                  <c:v>351</c:v>
                </c:pt>
                <c:pt idx="71">
                  <c:v>352</c:v>
                </c:pt>
                <c:pt idx="72">
                  <c:v>353</c:v>
                </c:pt>
                <c:pt idx="73">
                  <c:v>354</c:v>
                </c:pt>
                <c:pt idx="74">
                  <c:v>355</c:v>
                </c:pt>
                <c:pt idx="75">
                  <c:v>356</c:v>
                </c:pt>
                <c:pt idx="76">
                  <c:v>357</c:v>
                </c:pt>
                <c:pt idx="77">
                  <c:v>358</c:v>
                </c:pt>
                <c:pt idx="78">
                  <c:v>359</c:v>
                </c:pt>
                <c:pt idx="79">
                  <c:v>360</c:v>
                </c:pt>
                <c:pt idx="80">
                  <c:v>361</c:v>
                </c:pt>
                <c:pt idx="81">
                  <c:v>362</c:v>
                </c:pt>
                <c:pt idx="82">
                  <c:v>363</c:v>
                </c:pt>
                <c:pt idx="83">
                  <c:v>364</c:v>
                </c:pt>
                <c:pt idx="84">
                  <c:v>365</c:v>
                </c:pt>
                <c:pt idx="85">
                  <c:v>366</c:v>
                </c:pt>
                <c:pt idx="86">
                  <c:v>367</c:v>
                </c:pt>
                <c:pt idx="87">
                  <c:v>368</c:v>
                </c:pt>
                <c:pt idx="88">
                  <c:v>369</c:v>
                </c:pt>
                <c:pt idx="89">
                  <c:v>370</c:v>
                </c:pt>
                <c:pt idx="90">
                  <c:v>371</c:v>
                </c:pt>
                <c:pt idx="91">
                  <c:v>372</c:v>
                </c:pt>
                <c:pt idx="92">
                  <c:v>373</c:v>
                </c:pt>
                <c:pt idx="93">
                  <c:v>374</c:v>
                </c:pt>
                <c:pt idx="94">
                  <c:v>375</c:v>
                </c:pt>
                <c:pt idx="95">
                  <c:v>376</c:v>
                </c:pt>
                <c:pt idx="96">
                  <c:v>377</c:v>
                </c:pt>
                <c:pt idx="97">
                  <c:v>378</c:v>
                </c:pt>
                <c:pt idx="98">
                  <c:v>379</c:v>
                </c:pt>
                <c:pt idx="99">
                  <c:v>380</c:v>
                </c:pt>
                <c:pt idx="100">
                  <c:v>381</c:v>
                </c:pt>
                <c:pt idx="101">
                  <c:v>382</c:v>
                </c:pt>
                <c:pt idx="102">
                  <c:v>383</c:v>
                </c:pt>
                <c:pt idx="103">
                  <c:v>384</c:v>
                </c:pt>
                <c:pt idx="104">
                  <c:v>385</c:v>
                </c:pt>
                <c:pt idx="105">
                  <c:v>386</c:v>
                </c:pt>
                <c:pt idx="106">
                  <c:v>387</c:v>
                </c:pt>
                <c:pt idx="107">
                  <c:v>388</c:v>
                </c:pt>
                <c:pt idx="108">
                  <c:v>389</c:v>
                </c:pt>
                <c:pt idx="109">
                  <c:v>390</c:v>
                </c:pt>
                <c:pt idx="110">
                  <c:v>391</c:v>
                </c:pt>
                <c:pt idx="111">
                  <c:v>392</c:v>
                </c:pt>
                <c:pt idx="112">
                  <c:v>393</c:v>
                </c:pt>
                <c:pt idx="113">
                  <c:v>394</c:v>
                </c:pt>
                <c:pt idx="114">
                  <c:v>395</c:v>
                </c:pt>
                <c:pt idx="115">
                  <c:v>396</c:v>
                </c:pt>
                <c:pt idx="116">
                  <c:v>397</c:v>
                </c:pt>
                <c:pt idx="117">
                  <c:v>398</c:v>
                </c:pt>
                <c:pt idx="118">
                  <c:v>399</c:v>
                </c:pt>
                <c:pt idx="119">
                  <c:v>400</c:v>
                </c:pt>
                <c:pt idx="120">
                  <c:v>401</c:v>
                </c:pt>
                <c:pt idx="121">
                  <c:v>402</c:v>
                </c:pt>
                <c:pt idx="122">
                  <c:v>403</c:v>
                </c:pt>
                <c:pt idx="123">
                  <c:v>404</c:v>
                </c:pt>
                <c:pt idx="124">
                  <c:v>405</c:v>
                </c:pt>
                <c:pt idx="125">
                  <c:v>406</c:v>
                </c:pt>
                <c:pt idx="126">
                  <c:v>407</c:v>
                </c:pt>
                <c:pt idx="127">
                  <c:v>408</c:v>
                </c:pt>
                <c:pt idx="128">
                  <c:v>409</c:v>
                </c:pt>
                <c:pt idx="129">
                  <c:v>410</c:v>
                </c:pt>
                <c:pt idx="130">
                  <c:v>411</c:v>
                </c:pt>
                <c:pt idx="131">
                  <c:v>412</c:v>
                </c:pt>
                <c:pt idx="132">
                  <c:v>413</c:v>
                </c:pt>
                <c:pt idx="133">
                  <c:v>414</c:v>
                </c:pt>
                <c:pt idx="134">
                  <c:v>415</c:v>
                </c:pt>
                <c:pt idx="135">
                  <c:v>416</c:v>
                </c:pt>
                <c:pt idx="136">
                  <c:v>417</c:v>
                </c:pt>
                <c:pt idx="137">
                  <c:v>418</c:v>
                </c:pt>
                <c:pt idx="138">
                  <c:v>419</c:v>
                </c:pt>
                <c:pt idx="139">
                  <c:v>420</c:v>
                </c:pt>
                <c:pt idx="140">
                  <c:v>421</c:v>
                </c:pt>
                <c:pt idx="141">
                  <c:v>422</c:v>
                </c:pt>
                <c:pt idx="142">
                  <c:v>423</c:v>
                </c:pt>
                <c:pt idx="143">
                  <c:v>424</c:v>
                </c:pt>
                <c:pt idx="144">
                  <c:v>425</c:v>
                </c:pt>
                <c:pt idx="145">
                  <c:v>426</c:v>
                </c:pt>
                <c:pt idx="146">
                  <c:v>427</c:v>
                </c:pt>
                <c:pt idx="147">
                  <c:v>428</c:v>
                </c:pt>
                <c:pt idx="148">
                  <c:v>429</c:v>
                </c:pt>
                <c:pt idx="149">
                  <c:v>430</c:v>
                </c:pt>
                <c:pt idx="150">
                  <c:v>431</c:v>
                </c:pt>
                <c:pt idx="151">
                  <c:v>432</c:v>
                </c:pt>
                <c:pt idx="152">
                  <c:v>433</c:v>
                </c:pt>
                <c:pt idx="153">
                  <c:v>434</c:v>
                </c:pt>
                <c:pt idx="154">
                  <c:v>435</c:v>
                </c:pt>
                <c:pt idx="155">
                  <c:v>436</c:v>
                </c:pt>
                <c:pt idx="156">
                  <c:v>437</c:v>
                </c:pt>
                <c:pt idx="157">
                  <c:v>438</c:v>
                </c:pt>
                <c:pt idx="158">
                  <c:v>439</c:v>
                </c:pt>
                <c:pt idx="159">
                  <c:v>440</c:v>
                </c:pt>
                <c:pt idx="160">
                  <c:v>441</c:v>
                </c:pt>
                <c:pt idx="161">
                  <c:v>442</c:v>
                </c:pt>
                <c:pt idx="162">
                  <c:v>443</c:v>
                </c:pt>
                <c:pt idx="163">
                  <c:v>444</c:v>
                </c:pt>
                <c:pt idx="164">
                  <c:v>445</c:v>
                </c:pt>
                <c:pt idx="165">
                  <c:v>446</c:v>
                </c:pt>
                <c:pt idx="166">
                  <c:v>447</c:v>
                </c:pt>
                <c:pt idx="167">
                  <c:v>448</c:v>
                </c:pt>
                <c:pt idx="168">
                  <c:v>449</c:v>
                </c:pt>
                <c:pt idx="169">
                  <c:v>450</c:v>
                </c:pt>
                <c:pt idx="170">
                  <c:v>451</c:v>
                </c:pt>
                <c:pt idx="171">
                  <c:v>452</c:v>
                </c:pt>
                <c:pt idx="172">
                  <c:v>453</c:v>
                </c:pt>
                <c:pt idx="173">
                  <c:v>454</c:v>
                </c:pt>
                <c:pt idx="174">
                  <c:v>455</c:v>
                </c:pt>
                <c:pt idx="175">
                  <c:v>456</c:v>
                </c:pt>
                <c:pt idx="176">
                  <c:v>457</c:v>
                </c:pt>
                <c:pt idx="177">
                  <c:v>458</c:v>
                </c:pt>
                <c:pt idx="178">
                  <c:v>459</c:v>
                </c:pt>
                <c:pt idx="179">
                  <c:v>460</c:v>
                </c:pt>
                <c:pt idx="180">
                  <c:v>461</c:v>
                </c:pt>
                <c:pt idx="181">
                  <c:v>462</c:v>
                </c:pt>
                <c:pt idx="182">
                  <c:v>463</c:v>
                </c:pt>
                <c:pt idx="183">
                  <c:v>464</c:v>
                </c:pt>
                <c:pt idx="184">
                  <c:v>465</c:v>
                </c:pt>
                <c:pt idx="185">
                  <c:v>466</c:v>
                </c:pt>
                <c:pt idx="186">
                  <c:v>467</c:v>
                </c:pt>
                <c:pt idx="187">
                  <c:v>468</c:v>
                </c:pt>
                <c:pt idx="188">
                  <c:v>469</c:v>
                </c:pt>
                <c:pt idx="189">
                  <c:v>470</c:v>
                </c:pt>
                <c:pt idx="190">
                  <c:v>471</c:v>
                </c:pt>
                <c:pt idx="191">
                  <c:v>472</c:v>
                </c:pt>
                <c:pt idx="192">
                  <c:v>473</c:v>
                </c:pt>
                <c:pt idx="193">
                  <c:v>474</c:v>
                </c:pt>
                <c:pt idx="194">
                  <c:v>475</c:v>
                </c:pt>
                <c:pt idx="195">
                  <c:v>476</c:v>
                </c:pt>
                <c:pt idx="196">
                  <c:v>477</c:v>
                </c:pt>
                <c:pt idx="197">
                  <c:v>478</c:v>
                </c:pt>
                <c:pt idx="198">
                  <c:v>479</c:v>
                </c:pt>
                <c:pt idx="199">
                  <c:v>480</c:v>
                </c:pt>
                <c:pt idx="200">
                  <c:v>481</c:v>
                </c:pt>
                <c:pt idx="201">
                  <c:v>482</c:v>
                </c:pt>
                <c:pt idx="202">
                  <c:v>483</c:v>
                </c:pt>
                <c:pt idx="203">
                  <c:v>484</c:v>
                </c:pt>
                <c:pt idx="204">
                  <c:v>485</c:v>
                </c:pt>
                <c:pt idx="205">
                  <c:v>486</c:v>
                </c:pt>
                <c:pt idx="206">
                  <c:v>487</c:v>
                </c:pt>
                <c:pt idx="207">
                  <c:v>488</c:v>
                </c:pt>
                <c:pt idx="208">
                  <c:v>489</c:v>
                </c:pt>
                <c:pt idx="209">
                  <c:v>490</c:v>
                </c:pt>
                <c:pt idx="210">
                  <c:v>491</c:v>
                </c:pt>
                <c:pt idx="211">
                  <c:v>492</c:v>
                </c:pt>
                <c:pt idx="212">
                  <c:v>493</c:v>
                </c:pt>
                <c:pt idx="213">
                  <c:v>494</c:v>
                </c:pt>
                <c:pt idx="214">
                  <c:v>495</c:v>
                </c:pt>
                <c:pt idx="215">
                  <c:v>496</c:v>
                </c:pt>
                <c:pt idx="216">
                  <c:v>497</c:v>
                </c:pt>
                <c:pt idx="217">
                  <c:v>498</c:v>
                </c:pt>
                <c:pt idx="218">
                  <c:v>499</c:v>
                </c:pt>
                <c:pt idx="219">
                  <c:v>500</c:v>
                </c:pt>
                <c:pt idx="220">
                  <c:v>501</c:v>
                </c:pt>
                <c:pt idx="221">
                  <c:v>502</c:v>
                </c:pt>
                <c:pt idx="222">
                  <c:v>503</c:v>
                </c:pt>
                <c:pt idx="223">
                  <c:v>504</c:v>
                </c:pt>
                <c:pt idx="224">
                  <c:v>505</c:v>
                </c:pt>
                <c:pt idx="225">
                  <c:v>506</c:v>
                </c:pt>
                <c:pt idx="226">
                  <c:v>507</c:v>
                </c:pt>
                <c:pt idx="227">
                  <c:v>508</c:v>
                </c:pt>
                <c:pt idx="228">
                  <c:v>509</c:v>
                </c:pt>
                <c:pt idx="229">
                  <c:v>510</c:v>
                </c:pt>
                <c:pt idx="230">
                  <c:v>511</c:v>
                </c:pt>
                <c:pt idx="231">
                  <c:v>512</c:v>
                </c:pt>
                <c:pt idx="232">
                  <c:v>513</c:v>
                </c:pt>
                <c:pt idx="233">
                  <c:v>514</c:v>
                </c:pt>
                <c:pt idx="234">
                  <c:v>515</c:v>
                </c:pt>
                <c:pt idx="235">
                  <c:v>516</c:v>
                </c:pt>
                <c:pt idx="236">
                  <c:v>517</c:v>
                </c:pt>
                <c:pt idx="237">
                  <c:v>518</c:v>
                </c:pt>
                <c:pt idx="238">
                  <c:v>519</c:v>
                </c:pt>
                <c:pt idx="239">
                  <c:v>520</c:v>
                </c:pt>
                <c:pt idx="240">
                  <c:v>521</c:v>
                </c:pt>
                <c:pt idx="241">
                  <c:v>522</c:v>
                </c:pt>
                <c:pt idx="242">
                  <c:v>523</c:v>
                </c:pt>
                <c:pt idx="243">
                  <c:v>524</c:v>
                </c:pt>
                <c:pt idx="244">
                  <c:v>525</c:v>
                </c:pt>
                <c:pt idx="245">
                  <c:v>526</c:v>
                </c:pt>
                <c:pt idx="246">
                  <c:v>527</c:v>
                </c:pt>
                <c:pt idx="247">
                  <c:v>528</c:v>
                </c:pt>
                <c:pt idx="248">
                  <c:v>529</c:v>
                </c:pt>
                <c:pt idx="249">
                  <c:v>530</c:v>
                </c:pt>
                <c:pt idx="250">
                  <c:v>531</c:v>
                </c:pt>
                <c:pt idx="251">
                  <c:v>532</c:v>
                </c:pt>
                <c:pt idx="252">
                  <c:v>533</c:v>
                </c:pt>
                <c:pt idx="253">
                  <c:v>534</c:v>
                </c:pt>
                <c:pt idx="254">
                  <c:v>535</c:v>
                </c:pt>
                <c:pt idx="255">
                  <c:v>536</c:v>
                </c:pt>
                <c:pt idx="256">
                  <c:v>537</c:v>
                </c:pt>
                <c:pt idx="257">
                  <c:v>538</c:v>
                </c:pt>
                <c:pt idx="258">
                  <c:v>539</c:v>
                </c:pt>
                <c:pt idx="259">
                  <c:v>540</c:v>
                </c:pt>
                <c:pt idx="260">
                  <c:v>541</c:v>
                </c:pt>
                <c:pt idx="261">
                  <c:v>542</c:v>
                </c:pt>
                <c:pt idx="262">
                  <c:v>543</c:v>
                </c:pt>
                <c:pt idx="263">
                  <c:v>544</c:v>
                </c:pt>
                <c:pt idx="264">
                  <c:v>545</c:v>
                </c:pt>
                <c:pt idx="265">
                  <c:v>546</c:v>
                </c:pt>
                <c:pt idx="266">
                  <c:v>547</c:v>
                </c:pt>
                <c:pt idx="267">
                  <c:v>548</c:v>
                </c:pt>
                <c:pt idx="268">
                  <c:v>549</c:v>
                </c:pt>
                <c:pt idx="269">
                  <c:v>550</c:v>
                </c:pt>
                <c:pt idx="270">
                  <c:v>551</c:v>
                </c:pt>
                <c:pt idx="271">
                  <c:v>552</c:v>
                </c:pt>
                <c:pt idx="272">
                  <c:v>553</c:v>
                </c:pt>
                <c:pt idx="273">
                  <c:v>554</c:v>
                </c:pt>
                <c:pt idx="274">
                  <c:v>555</c:v>
                </c:pt>
                <c:pt idx="275">
                  <c:v>556</c:v>
                </c:pt>
                <c:pt idx="276">
                  <c:v>557</c:v>
                </c:pt>
                <c:pt idx="277">
                  <c:v>558</c:v>
                </c:pt>
                <c:pt idx="278">
                  <c:v>559</c:v>
                </c:pt>
                <c:pt idx="279">
                  <c:v>560</c:v>
                </c:pt>
                <c:pt idx="280">
                  <c:v>561</c:v>
                </c:pt>
                <c:pt idx="281">
                  <c:v>562</c:v>
                </c:pt>
                <c:pt idx="282">
                  <c:v>563</c:v>
                </c:pt>
                <c:pt idx="283">
                  <c:v>564</c:v>
                </c:pt>
                <c:pt idx="284">
                  <c:v>565</c:v>
                </c:pt>
                <c:pt idx="285">
                  <c:v>566</c:v>
                </c:pt>
                <c:pt idx="286">
                  <c:v>567</c:v>
                </c:pt>
                <c:pt idx="287">
                  <c:v>568</c:v>
                </c:pt>
                <c:pt idx="288">
                  <c:v>569</c:v>
                </c:pt>
                <c:pt idx="289">
                  <c:v>570</c:v>
                </c:pt>
                <c:pt idx="290">
                  <c:v>571</c:v>
                </c:pt>
                <c:pt idx="291">
                  <c:v>572</c:v>
                </c:pt>
                <c:pt idx="292">
                  <c:v>573</c:v>
                </c:pt>
                <c:pt idx="293">
                  <c:v>574</c:v>
                </c:pt>
                <c:pt idx="294">
                  <c:v>575</c:v>
                </c:pt>
                <c:pt idx="295">
                  <c:v>576</c:v>
                </c:pt>
                <c:pt idx="296">
                  <c:v>577</c:v>
                </c:pt>
                <c:pt idx="297">
                  <c:v>578</c:v>
                </c:pt>
                <c:pt idx="298">
                  <c:v>579</c:v>
                </c:pt>
                <c:pt idx="299">
                  <c:v>580</c:v>
                </c:pt>
                <c:pt idx="300">
                  <c:v>581</c:v>
                </c:pt>
                <c:pt idx="301">
                  <c:v>582</c:v>
                </c:pt>
                <c:pt idx="302">
                  <c:v>583</c:v>
                </c:pt>
                <c:pt idx="303">
                  <c:v>584</c:v>
                </c:pt>
                <c:pt idx="304">
                  <c:v>585</c:v>
                </c:pt>
                <c:pt idx="305">
                  <c:v>586</c:v>
                </c:pt>
                <c:pt idx="306">
                  <c:v>587</c:v>
                </c:pt>
                <c:pt idx="307">
                  <c:v>588</c:v>
                </c:pt>
                <c:pt idx="308">
                  <c:v>589</c:v>
                </c:pt>
                <c:pt idx="309">
                  <c:v>590</c:v>
                </c:pt>
                <c:pt idx="310">
                  <c:v>591</c:v>
                </c:pt>
                <c:pt idx="311">
                  <c:v>592</c:v>
                </c:pt>
                <c:pt idx="312">
                  <c:v>593</c:v>
                </c:pt>
                <c:pt idx="313">
                  <c:v>594</c:v>
                </c:pt>
                <c:pt idx="314">
                  <c:v>595</c:v>
                </c:pt>
                <c:pt idx="315">
                  <c:v>596</c:v>
                </c:pt>
                <c:pt idx="316">
                  <c:v>597</c:v>
                </c:pt>
                <c:pt idx="317">
                  <c:v>598</c:v>
                </c:pt>
                <c:pt idx="318">
                  <c:v>599</c:v>
                </c:pt>
                <c:pt idx="319">
                  <c:v>600</c:v>
                </c:pt>
                <c:pt idx="320">
                  <c:v>601</c:v>
                </c:pt>
                <c:pt idx="321">
                  <c:v>602</c:v>
                </c:pt>
                <c:pt idx="322">
                  <c:v>603</c:v>
                </c:pt>
                <c:pt idx="323">
                  <c:v>604</c:v>
                </c:pt>
                <c:pt idx="324">
                  <c:v>605</c:v>
                </c:pt>
                <c:pt idx="325">
                  <c:v>606</c:v>
                </c:pt>
                <c:pt idx="326">
                  <c:v>607</c:v>
                </c:pt>
                <c:pt idx="327">
                  <c:v>608</c:v>
                </c:pt>
                <c:pt idx="328">
                  <c:v>609</c:v>
                </c:pt>
                <c:pt idx="329">
                  <c:v>610</c:v>
                </c:pt>
                <c:pt idx="330">
                  <c:v>611</c:v>
                </c:pt>
                <c:pt idx="331">
                  <c:v>612</c:v>
                </c:pt>
                <c:pt idx="332">
                  <c:v>613</c:v>
                </c:pt>
                <c:pt idx="333">
                  <c:v>614</c:v>
                </c:pt>
                <c:pt idx="334">
                  <c:v>615</c:v>
                </c:pt>
                <c:pt idx="335">
                  <c:v>616</c:v>
                </c:pt>
                <c:pt idx="336">
                  <c:v>617</c:v>
                </c:pt>
                <c:pt idx="337">
                  <c:v>618</c:v>
                </c:pt>
                <c:pt idx="338">
                  <c:v>619</c:v>
                </c:pt>
                <c:pt idx="339">
                  <c:v>620</c:v>
                </c:pt>
                <c:pt idx="340">
                  <c:v>621</c:v>
                </c:pt>
                <c:pt idx="341">
                  <c:v>622</c:v>
                </c:pt>
                <c:pt idx="342">
                  <c:v>623</c:v>
                </c:pt>
                <c:pt idx="343">
                  <c:v>624</c:v>
                </c:pt>
                <c:pt idx="344">
                  <c:v>625</c:v>
                </c:pt>
                <c:pt idx="345">
                  <c:v>626</c:v>
                </c:pt>
                <c:pt idx="346">
                  <c:v>627</c:v>
                </c:pt>
                <c:pt idx="347">
                  <c:v>628</c:v>
                </c:pt>
                <c:pt idx="348">
                  <c:v>629</c:v>
                </c:pt>
                <c:pt idx="349">
                  <c:v>630</c:v>
                </c:pt>
                <c:pt idx="350">
                  <c:v>631</c:v>
                </c:pt>
                <c:pt idx="351">
                  <c:v>632</c:v>
                </c:pt>
                <c:pt idx="352">
                  <c:v>633</c:v>
                </c:pt>
                <c:pt idx="353">
                  <c:v>634</c:v>
                </c:pt>
                <c:pt idx="354">
                  <c:v>635</c:v>
                </c:pt>
                <c:pt idx="355">
                  <c:v>636</c:v>
                </c:pt>
                <c:pt idx="356">
                  <c:v>637</c:v>
                </c:pt>
                <c:pt idx="357">
                  <c:v>638</c:v>
                </c:pt>
                <c:pt idx="358">
                  <c:v>639</c:v>
                </c:pt>
                <c:pt idx="359">
                  <c:v>640</c:v>
                </c:pt>
                <c:pt idx="360">
                  <c:v>641</c:v>
                </c:pt>
                <c:pt idx="361">
                  <c:v>642</c:v>
                </c:pt>
                <c:pt idx="362">
                  <c:v>643</c:v>
                </c:pt>
                <c:pt idx="363">
                  <c:v>644</c:v>
                </c:pt>
                <c:pt idx="364">
                  <c:v>645</c:v>
                </c:pt>
                <c:pt idx="365">
                  <c:v>646</c:v>
                </c:pt>
                <c:pt idx="366">
                  <c:v>647</c:v>
                </c:pt>
                <c:pt idx="367">
                  <c:v>648</c:v>
                </c:pt>
                <c:pt idx="368">
                  <c:v>649</c:v>
                </c:pt>
                <c:pt idx="369">
                  <c:v>650</c:v>
                </c:pt>
                <c:pt idx="370">
                  <c:v>651</c:v>
                </c:pt>
                <c:pt idx="371">
                  <c:v>652</c:v>
                </c:pt>
                <c:pt idx="372">
                  <c:v>653</c:v>
                </c:pt>
                <c:pt idx="373">
                  <c:v>654</c:v>
                </c:pt>
                <c:pt idx="374">
                  <c:v>655</c:v>
                </c:pt>
                <c:pt idx="375">
                  <c:v>656</c:v>
                </c:pt>
                <c:pt idx="376">
                  <c:v>657</c:v>
                </c:pt>
                <c:pt idx="377">
                  <c:v>658</c:v>
                </c:pt>
                <c:pt idx="378">
                  <c:v>659</c:v>
                </c:pt>
                <c:pt idx="379">
                  <c:v>660</c:v>
                </c:pt>
                <c:pt idx="380">
                  <c:v>661</c:v>
                </c:pt>
                <c:pt idx="381">
                  <c:v>662</c:v>
                </c:pt>
                <c:pt idx="382">
                  <c:v>663</c:v>
                </c:pt>
                <c:pt idx="383">
                  <c:v>664</c:v>
                </c:pt>
                <c:pt idx="384">
                  <c:v>665</c:v>
                </c:pt>
                <c:pt idx="385">
                  <c:v>666</c:v>
                </c:pt>
                <c:pt idx="386">
                  <c:v>667</c:v>
                </c:pt>
                <c:pt idx="387">
                  <c:v>668</c:v>
                </c:pt>
                <c:pt idx="388">
                  <c:v>669</c:v>
                </c:pt>
                <c:pt idx="389">
                  <c:v>670</c:v>
                </c:pt>
                <c:pt idx="390">
                  <c:v>671</c:v>
                </c:pt>
                <c:pt idx="391">
                  <c:v>672</c:v>
                </c:pt>
                <c:pt idx="392">
                  <c:v>673</c:v>
                </c:pt>
                <c:pt idx="393">
                  <c:v>674</c:v>
                </c:pt>
                <c:pt idx="394">
                  <c:v>675</c:v>
                </c:pt>
                <c:pt idx="395">
                  <c:v>676</c:v>
                </c:pt>
                <c:pt idx="396">
                  <c:v>677</c:v>
                </c:pt>
                <c:pt idx="397">
                  <c:v>678</c:v>
                </c:pt>
                <c:pt idx="398">
                  <c:v>679</c:v>
                </c:pt>
                <c:pt idx="399">
                  <c:v>680</c:v>
                </c:pt>
                <c:pt idx="400">
                  <c:v>681</c:v>
                </c:pt>
                <c:pt idx="401">
                  <c:v>682</c:v>
                </c:pt>
                <c:pt idx="402">
                  <c:v>683</c:v>
                </c:pt>
                <c:pt idx="403">
                  <c:v>684</c:v>
                </c:pt>
                <c:pt idx="404">
                  <c:v>685</c:v>
                </c:pt>
                <c:pt idx="405">
                  <c:v>686</c:v>
                </c:pt>
                <c:pt idx="406">
                  <c:v>687</c:v>
                </c:pt>
                <c:pt idx="407">
                  <c:v>688</c:v>
                </c:pt>
                <c:pt idx="408">
                  <c:v>689</c:v>
                </c:pt>
                <c:pt idx="409">
                  <c:v>690</c:v>
                </c:pt>
                <c:pt idx="410">
                  <c:v>691</c:v>
                </c:pt>
                <c:pt idx="411">
                  <c:v>692</c:v>
                </c:pt>
                <c:pt idx="412">
                  <c:v>693</c:v>
                </c:pt>
                <c:pt idx="413">
                  <c:v>694</c:v>
                </c:pt>
                <c:pt idx="414">
                  <c:v>695</c:v>
                </c:pt>
                <c:pt idx="415">
                  <c:v>696</c:v>
                </c:pt>
                <c:pt idx="416">
                  <c:v>697</c:v>
                </c:pt>
                <c:pt idx="417">
                  <c:v>698</c:v>
                </c:pt>
                <c:pt idx="418">
                  <c:v>699</c:v>
                </c:pt>
                <c:pt idx="419">
                  <c:v>700</c:v>
                </c:pt>
              </c:numCache>
            </c:numRef>
          </c:xVal>
          <c:yVal>
            <c:numRef>
              <c:f>Sheet1!$D$2:$D$421</c:f>
              <c:numCache>
                <c:formatCode>General</c:formatCode>
                <c:ptCount val="420"/>
                <c:pt idx="0">
                  <c:v>0.36196</c:v>
                </c:pt>
                <c:pt idx="1">
                  <c:v>0.36258000000000001</c:v>
                </c:pt>
                <c:pt idx="2">
                  <c:v>0.36288999999999999</c:v>
                </c:pt>
                <c:pt idx="3">
                  <c:v>0.36226999999999998</c:v>
                </c:pt>
                <c:pt idx="4">
                  <c:v>0.36187000000000002</c:v>
                </c:pt>
                <c:pt idx="5">
                  <c:v>0.36098000000000002</c:v>
                </c:pt>
                <c:pt idx="6">
                  <c:v>0.36042999999999997</c:v>
                </c:pt>
                <c:pt idx="7">
                  <c:v>0.35966999999999999</c:v>
                </c:pt>
                <c:pt idx="8">
                  <c:v>0.35799999999999998</c:v>
                </c:pt>
                <c:pt idx="9">
                  <c:v>0.35649999999999998</c:v>
                </c:pt>
                <c:pt idx="10">
                  <c:v>0.35460999999999998</c:v>
                </c:pt>
                <c:pt idx="11">
                  <c:v>0.35226000000000002</c:v>
                </c:pt>
                <c:pt idx="12">
                  <c:v>0.34992000000000001</c:v>
                </c:pt>
                <c:pt idx="13">
                  <c:v>0.34743000000000002</c:v>
                </c:pt>
                <c:pt idx="14">
                  <c:v>0.34384999999999999</c:v>
                </c:pt>
                <c:pt idx="15">
                  <c:v>0.34</c:v>
                </c:pt>
                <c:pt idx="16">
                  <c:v>0.33568999999999999</c:v>
                </c:pt>
                <c:pt idx="17">
                  <c:v>0.33076</c:v>
                </c:pt>
                <c:pt idx="18">
                  <c:v>0.32602999999999999</c:v>
                </c:pt>
                <c:pt idx="19">
                  <c:v>0.32201999999999997</c:v>
                </c:pt>
                <c:pt idx="20">
                  <c:v>0.31868000000000002</c:v>
                </c:pt>
                <c:pt idx="21">
                  <c:v>0.31641000000000002</c:v>
                </c:pt>
                <c:pt idx="22">
                  <c:v>0.31462000000000001</c:v>
                </c:pt>
                <c:pt idx="23">
                  <c:v>0.314</c:v>
                </c:pt>
                <c:pt idx="24">
                  <c:v>0.31330999999999998</c:v>
                </c:pt>
                <c:pt idx="25">
                  <c:v>0.31302000000000002</c:v>
                </c:pt>
                <c:pt idx="26">
                  <c:v>0.31312000000000001</c:v>
                </c:pt>
                <c:pt idx="27">
                  <c:v>0.31287999999999999</c:v>
                </c:pt>
                <c:pt idx="28">
                  <c:v>0.31272</c:v>
                </c:pt>
                <c:pt idx="29">
                  <c:v>0.31218000000000001</c:v>
                </c:pt>
                <c:pt idx="30">
                  <c:v>0.31093999999999999</c:v>
                </c:pt>
                <c:pt idx="31">
                  <c:v>0.30970999999999999</c:v>
                </c:pt>
                <c:pt idx="32">
                  <c:v>0.30778</c:v>
                </c:pt>
                <c:pt idx="33">
                  <c:v>0.30504999999999999</c:v>
                </c:pt>
                <c:pt idx="34">
                  <c:v>0.30193999999999999</c:v>
                </c:pt>
                <c:pt idx="35">
                  <c:v>0.29805999999999999</c:v>
                </c:pt>
                <c:pt idx="36">
                  <c:v>0.29331000000000002</c:v>
                </c:pt>
                <c:pt idx="37">
                  <c:v>0.28836000000000001</c:v>
                </c:pt>
                <c:pt idx="38">
                  <c:v>0.28283000000000003</c:v>
                </c:pt>
                <c:pt idx="39">
                  <c:v>0.27677000000000002</c:v>
                </c:pt>
                <c:pt idx="40">
                  <c:v>0.27057999999999999</c:v>
                </c:pt>
                <c:pt idx="41">
                  <c:v>0.26479999999999998</c:v>
                </c:pt>
                <c:pt idx="42">
                  <c:v>0.25906000000000001</c:v>
                </c:pt>
                <c:pt idx="43">
                  <c:v>0.25316</c:v>
                </c:pt>
                <c:pt idx="44">
                  <c:v>0.24779000000000001</c:v>
                </c:pt>
                <c:pt idx="45">
                  <c:v>0.24278</c:v>
                </c:pt>
                <c:pt idx="46">
                  <c:v>0.23846999999999999</c:v>
                </c:pt>
                <c:pt idx="47">
                  <c:v>0.23383000000000001</c:v>
                </c:pt>
                <c:pt idx="48">
                  <c:v>0.22975999999999999</c:v>
                </c:pt>
                <c:pt idx="49">
                  <c:v>0.22614000000000001</c:v>
                </c:pt>
                <c:pt idx="50">
                  <c:v>0.22281000000000001</c:v>
                </c:pt>
                <c:pt idx="51">
                  <c:v>0.21978</c:v>
                </c:pt>
                <c:pt idx="52">
                  <c:v>0.21707000000000001</c:v>
                </c:pt>
                <c:pt idx="53">
                  <c:v>0.21467</c:v>
                </c:pt>
                <c:pt idx="54">
                  <c:v>0.21235000000000001</c:v>
                </c:pt>
                <c:pt idx="55">
                  <c:v>0.2102</c:v>
                </c:pt>
                <c:pt idx="56">
                  <c:v>0.20830000000000001</c:v>
                </c:pt>
                <c:pt idx="57">
                  <c:v>0.20649000000000001</c:v>
                </c:pt>
                <c:pt idx="58">
                  <c:v>0.20466999999999999</c:v>
                </c:pt>
                <c:pt idx="59">
                  <c:v>0.20322000000000001</c:v>
                </c:pt>
                <c:pt idx="60">
                  <c:v>0.20200000000000001</c:v>
                </c:pt>
                <c:pt idx="61">
                  <c:v>0.20058000000000001</c:v>
                </c:pt>
                <c:pt idx="62">
                  <c:v>0.19950999999999999</c:v>
                </c:pt>
                <c:pt idx="63">
                  <c:v>0.19850000000000001</c:v>
                </c:pt>
                <c:pt idx="64">
                  <c:v>0.19782</c:v>
                </c:pt>
                <c:pt idx="65">
                  <c:v>0.19732</c:v>
                </c:pt>
                <c:pt idx="66">
                  <c:v>0.19692999999999999</c:v>
                </c:pt>
                <c:pt idx="67">
                  <c:v>0.19663</c:v>
                </c:pt>
                <c:pt idx="68">
                  <c:v>0.19658999999999999</c:v>
                </c:pt>
                <c:pt idx="69">
                  <c:v>0.19672999999999999</c:v>
                </c:pt>
                <c:pt idx="70">
                  <c:v>0.19752</c:v>
                </c:pt>
                <c:pt idx="71">
                  <c:v>0.19828999999999999</c:v>
                </c:pt>
                <c:pt idx="72">
                  <c:v>0.2</c:v>
                </c:pt>
                <c:pt idx="73">
                  <c:v>0.20136000000000001</c:v>
                </c:pt>
                <c:pt idx="74">
                  <c:v>0.20296</c:v>
                </c:pt>
                <c:pt idx="75">
                  <c:v>0.20518</c:v>
                </c:pt>
                <c:pt idx="76">
                  <c:v>0.20788999999999999</c:v>
                </c:pt>
                <c:pt idx="77">
                  <c:v>0.21071000000000001</c:v>
                </c:pt>
                <c:pt idx="78">
                  <c:v>0.21395</c:v>
                </c:pt>
                <c:pt idx="79">
                  <c:v>0.21733</c:v>
                </c:pt>
                <c:pt idx="80">
                  <c:v>0.22131000000000001</c:v>
                </c:pt>
                <c:pt idx="81">
                  <c:v>0.22506000000000001</c:v>
                </c:pt>
                <c:pt idx="82">
                  <c:v>0.22922999999999999</c:v>
                </c:pt>
                <c:pt idx="83">
                  <c:v>0.23336999999999999</c:v>
                </c:pt>
                <c:pt idx="84">
                  <c:v>0.23819000000000001</c:v>
                </c:pt>
                <c:pt idx="85">
                  <c:v>0.24253</c:v>
                </c:pt>
                <c:pt idx="86">
                  <c:v>0.24734</c:v>
                </c:pt>
                <c:pt idx="87">
                  <c:v>0.25201000000000001</c:v>
                </c:pt>
                <c:pt idx="88">
                  <c:v>0.25627</c:v>
                </c:pt>
                <c:pt idx="89">
                  <c:v>0.26103999999999999</c:v>
                </c:pt>
                <c:pt idx="90">
                  <c:v>0.26545999999999997</c:v>
                </c:pt>
                <c:pt idx="91">
                  <c:v>0.26984999999999998</c:v>
                </c:pt>
                <c:pt idx="92">
                  <c:v>0.27422999999999997</c:v>
                </c:pt>
                <c:pt idx="93">
                  <c:v>0.27826000000000001</c:v>
                </c:pt>
                <c:pt idx="94">
                  <c:v>0.28177999999999997</c:v>
                </c:pt>
                <c:pt idx="95">
                  <c:v>0.28582999999999997</c:v>
                </c:pt>
                <c:pt idx="96">
                  <c:v>0.28900999999999999</c:v>
                </c:pt>
                <c:pt idx="97">
                  <c:v>0.29199000000000003</c:v>
                </c:pt>
                <c:pt idx="98">
                  <c:v>0.29464000000000001</c:v>
                </c:pt>
                <c:pt idx="99">
                  <c:v>0.29636000000000001</c:v>
                </c:pt>
                <c:pt idx="100">
                  <c:v>0.29799999999999999</c:v>
                </c:pt>
                <c:pt idx="101">
                  <c:v>0.29935</c:v>
                </c:pt>
                <c:pt idx="102">
                  <c:v>0.30003000000000002</c:v>
                </c:pt>
                <c:pt idx="103">
                  <c:v>0.29982999999999999</c:v>
                </c:pt>
                <c:pt idx="104">
                  <c:v>0.29910999999999999</c:v>
                </c:pt>
                <c:pt idx="105">
                  <c:v>0.29755999999999999</c:v>
                </c:pt>
                <c:pt idx="106">
                  <c:v>0.29549999999999998</c:v>
                </c:pt>
                <c:pt idx="107">
                  <c:v>0.29260999999999998</c:v>
                </c:pt>
                <c:pt idx="108">
                  <c:v>0.28860999999999998</c:v>
                </c:pt>
                <c:pt idx="109">
                  <c:v>0.28399000000000002</c:v>
                </c:pt>
                <c:pt idx="110">
                  <c:v>0.27817999999999998</c:v>
                </c:pt>
                <c:pt idx="111">
                  <c:v>0.27172000000000002</c:v>
                </c:pt>
                <c:pt idx="112">
                  <c:v>0.26421</c:v>
                </c:pt>
                <c:pt idx="113">
                  <c:v>0.25591999999999998</c:v>
                </c:pt>
                <c:pt idx="114">
                  <c:v>0.24651999999999999</c:v>
                </c:pt>
                <c:pt idx="115">
                  <c:v>0.23607</c:v>
                </c:pt>
                <c:pt idx="116">
                  <c:v>0.22492999999999999</c:v>
                </c:pt>
                <c:pt idx="117">
                  <c:v>0.21345</c:v>
                </c:pt>
                <c:pt idx="118">
                  <c:v>0.20166000000000001</c:v>
                </c:pt>
                <c:pt idx="119">
                  <c:v>0.18967000000000001</c:v>
                </c:pt>
                <c:pt idx="120">
                  <c:v>0.17716999999999999</c:v>
                </c:pt>
                <c:pt idx="121">
                  <c:v>0.16531000000000001</c:v>
                </c:pt>
                <c:pt idx="122">
                  <c:v>0.15418999999999999</c:v>
                </c:pt>
                <c:pt idx="123">
                  <c:v>0.14404</c:v>
                </c:pt>
                <c:pt idx="124">
                  <c:v>0.13511000000000001</c:v>
                </c:pt>
                <c:pt idx="125">
                  <c:v>0.12731000000000001</c:v>
                </c:pt>
                <c:pt idx="126">
                  <c:v>0.1203</c:v>
                </c:pt>
                <c:pt idx="127">
                  <c:v>0.1143</c:v>
                </c:pt>
                <c:pt idx="128">
                  <c:v>0.10891000000000001</c:v>
                </c:pt>
                <c:pt idx="129">
                  <c:v>0.10471</c:v>
                </c:pt>
                <c:pt idx="130">
                  <c:v>0.10138</c:v>
                </c:pt>
                <c:pt idx="131">
                  <c:v>9.8619999999999999E-2</c:v>
                </c:pt>
                <c:pt idx="132">
                  <c:v>9.6729999999999997E-2</c:v>
                </c:pt>
                <c:pt idx="133">
                  <c:v>9.5100000000000004E-2</c:v>
                </c:pt>
                <c:pt idx="134">
                  <c:v>9.4109999999999999E-2</c:v>
                </c:pt>
                <c:pt idx="135">
                  <c:v>9.3429999999999999E-2</c:v>
                </c:pt>
                <c:pt idx="136">
                  <c:v>9.3109999999999998E-2</c:v>
                </c:pt>
                <c:pt idx="137">
                  <c:v>9.2960000000000001E-2</c:v>
                </c:pt>
                <c:pt idx="138">
                  <c:v>9.3119999999999994E-2</c:v>
                </c:pt>
                <c:pt idx="139">
                  <c:v>9.3700000000000006E-2</c:v>
                </c:pt>
                <c:pt idx="140">
                  <c:v>9.4189999999999996E-2</c:v>
                </c:pt>
                <c:pt idx="141">
                  <c:v>9.4899999999999998E-2</c:v>
                </c:pt>
                <c:pt idx="142">
                  <c:v>9.5829999999999999E-2</c:v>
                </c:pt>
                <c:pt idx="143">
                  <c:v>9.6769999999999995E-2</c:v>
                </c:pt>
                <c:pt idx="144">
                  <c:v>9.8059999999999994E-2</c:v>
                </c:pt>
                <c:pt idx="145">
                  <c:v>9.8949999999999996E-2</c:v>
                </c:pt>
                <c:pt idx="146">
                  <c:v>0.10063999999999999</c:v>
                </c:pt>
                <c:pt idx="147">
                  <c:v>0.10191</c:v>
                </c:pt>
                <c:pt idx="148">
                  <c:v>0.10352</c:v>
                </c:pt>
                <c:pt idx="149">
                  <c:v>0.10482</c:v>
                </c:pt>
                <c:pt idx="150">
                  <c:v>0.10656</c:v>
                </c:pt>
                <c:pt idx="151">
                  <c:v>0.10829999999999999</c:v>
                </c:pt>
                <c:pt idx="152">
                  <c:v>0.11006000000000001</c:v>
                </c:pt>
                <c:pt idx="153">
                  <c:v>0.11191</c:v>
                </c:pt>
                <c:pt idx="154">
                  <c:v>0.11362999999999999</c:v>
                </c:pt>
                <c:pt idx="155">
                  <c:v>0.11536</c:v>
                </c:pt>
                <c:pt idx="156">
                  <c:v>0.11738999999999999</c:v>
                </c:pt>
                <c:pt idx="157">
                  <c:v>0.11935999999999999</c:v>
                </c:pt>
                <c:pt idx="158">
                  <c:v>0.12130000000000001</c:v>
                </c:pt>
                <c:pt idx="159">
                  <c:v>0.12343999999999999</c:v>
                </c:pt>
                <c:pt idx="160">
                  <c:v>0.12531999999999999</c:v>
                </c:pt>
                <c:pt idx="161">
                  <c:v>0.12712999999999999</c:v>
                </c:pt>
                <c:pt idx="162">
                  <c:v>0.12928999999999999</c:v>
                </c:pt>
                <c:pt idx="163">
                  <c:v>0.13158</c:v>
                </c:pt>
                <c:pt idx="164">
                  <c:v>0.13358999999999999</c:v>
                </c:pt>
                <c:pt idx="165">
                  <c:v>0.13586999999999999</c:v>
                </c:pt>
                <c:pt idx="166">
                  <c:v>0.13815</c:v>
                </c:pt>
                <c:pt idx="167">
                  <c:v>0.14066000000000001</c:v>
                </c:pt>
                <c:pt idx="168">
                  <c:v>0.14310999999999999</c:v>
                </c:pt>
                <c:pt idx="169">
                  <c:v>0.14560000000000001</c:v>
                </c:pt>
                <c:pt idx="170">
                  <c:v>0.14810999999999999</c:v>
                </c:pt>
                <c:pt idx="171">
                  <c:v>0.15071999999999999</c:v>
                </c:pt>
                <c:pt idx="172">
                  <c:v>0.15364</c:v>
                </c:pt>
                <c:pt idx="173">
                  <c:v>0.15651000000000001</c:v>
                </c:pt>
                <c:pt idx="174">
                  <c:v>0.15917999999999999</c:v>
                </c:pt>
                <c:pt idx="175">
                  <c:v>0.16231000000000001</c:v>
                </c:pt>
                <c:pt idx="176">
                  <c:v>0.16546</c:v>
                </c:pt>
                <c:pt idx="177">
                  <c:v>0.16839999999999999</c:v>
                </c:pt>
                <c:pt idx="178">
                  <c:v>0.17122999999999999</c:v>
                </c:pt>
                <c:pt idx="179">
                  <c:v>0.17482</c:v>
                </c:pt>
                <c:pt idx="180">
                  <c:v>0.17838000000000001</c:v>
                </c:pt>
                <c:pt idx="181">
                  <c:v>0.18218000000000001</c:v>
                </c:pt>
                <c:pt idx="182">
                  <c:v>0.18553</c:v>
                </c:pt>
                <c:pt idx="183">
                  <c:v>0.18895000000000001</c:v>
                </c:pt>
                <c:pt idx="184">
                  <c:v>0.19217000000000001</c:v>
                </c:pt>
                <c:pt idx="185">
                  <c:v>0.19611999999999999</c:v>
                </c:pt>
                <c:pt idx="186">
                  <c:v>0.20003000000000001</c:v>
                </c:pt>
                <c:pt idx="187">
                  <c:v>0.20399999999999999</c:v>
                </c:pt>
                <c:pt idx="188">
                  <c:v>0.20757999999999999</c:v>
                </c:pt>
                <c:pt idx="189">
                  <c:v>0.21173</c:v>
                </c:pt>
                <c:pt idx="190">
                  <c:v>0.21584</c:v>
                </c:pt>
                <c:pt idx="191">
                  <c:v>0.21989</c:v>
                </c:pt>
                <c:pt idx="192">
                  <c:v>0.22423000000000001</c:v>
                </c:pt>
                <c:pt idx="193">
                  <c:v>0.22839999999999999</c:v>
                </c:pt>
                <c:pt idx="194">
                  <c:v>0.23264000000000001</c:v>
                </c:pt>
                <c:pt idx="195">
                  <c:v>0.23735999999999999</c:v>
                </c:pt>
                <c:pt idx="196">
                  <c:v>0.24193000000000001</c:v>
                </c:pt>
                <c:pt idx="197">
                  <c:v>0.24632999999999999</c:v>
                </c:pt>
                <c:pt idx="198">
                  <c:v>0.25118000000000001</c:v>
                </c:pt>
                <c:pt idx="199">
                  <c:v>0.25558999999999998</c:v>
                </c:pt>
                <c:pt idx="200">
                  <c:v>0.26085000000000003</c:v>
                </c:pt>
                <c:pt idx="201">
                  <c:v>0.26574999999999999</c:v>
                </c:pt>
                <c:pt idx="202">
                  <c:v>0.27228999999999998</c:v>
                </c:pt>
                <c:pt idx="203">
                  <c:v>0.27911000000000002</c:v>
                </c:pt>
                <c:pt idx="204">
                  <c:v>0.28494000000000003</c:v>
                </c:pt>
                <c:pt idx="205">
                  <c:v>0.28814000000000001</c:v>
                </c:pt>
                <c:pt idx="206">
                  <c:v>0.29227999999999998</c:v>
                </c:pt>
                <c:pt idx="207">
                  <c:v>0.29979</c:v>
                </c:pt>
                <c:pt idx="208">
                  <c:v>0.30697000000000002</c:v>
                </c:pt>
                <c:pt idx="209">
                  <c:v>0.31381999999999999</c:v>
                </c:pt>
                <c:pt idx="210">
                  <c:v>0.32040999999999997</c:v>
                </c:pt>
                <c:pt idx="211">
                  <c:v>0.32729000000000003</c:v>
                </c:pt>
                <c:pt idx="212">
                  <c:v>0.33376</c:v>
                </c:pt>
                <c:pt idx="213">
                  <c:v>0.34044999999999997</c:v>
                </c:pt>
                <c:pt idx="214">
                  <c:v>0.34823999999999999</c:v>
                </c:pt>
                <c:pt idx="215">
                  <c:v>0.35537000000000002</c:v>
                </c:pt>
                <c:pt idx="216">
                  <c:v>0.36281999999999998</c:v>
                </c:pt>
                <c:pt idx="217">
                  <c:v>0.36997000000000002</c:v>
                </c:pt>
                <c:pt idx="218">
                  <c:v>0.37705</c:v>
                </c:pt>
                <c:pt idx="219">
                  <c:v>0.38329999999999997</c:v>
                </c:pt>
                <c:pt idx="220">
                  <c:v>0.39088000000000001</c:v>
                </c:pt>
                <c:pt idx="221">
                  <c:v>0.39806000000000002</c:v>
                </c:pt>
                <c:pt idx="222">
                  <c:v>0.40467999999999998</c:v>
                </c:pt>
                <c:pt idx="223">
                  <c:v>0.41115000000000002</c:v>
                </c:pt>
                <c:pt idx="224">
                  <c:v>0.41942000000000002</c:v>
                </c:pt>
                <c:pt idx="225">
                  <c:v>0.42636000000000002</c:v>
                </c:pt>
                <c:pt idx="226">
                  <c:v>0.43308000000000002</c:v>
                </c:pt>
                <c:pt idx="227">
                  <c:v>0.44031999999999999</c:v>
                </c:pt>
                <c:pt idx="228">
                  <c:v>0.44701000000000002</c:v>
                </c:pt>
                <c:pt idx="229">
                  <c:v>0.45283000000000001</c:v>
                </c:pt>
                <c:pt idx="230">
                  <c:v>0.45854</c:v>
                </c:pt>
                <c:pt idx="231">
                  <c:v>0.46479999999999999</c:v>
                </c:pt>
                <c:pt idx="232">
                  <c:v>0.47199000000000002</c:v>
                </c:pt>
                <c:pt idx="233">
                  <c:v>0.47842000000000001</c:v>
                </c:pt>
                <c:pt idx="234">
                  <c:v>0.48519000000000001</c:v>
                </c:pt>
                <c:pt idx="235">
                  <c:v>0.49246000000000001</c:v>
                </c:pt>
                <c:pt idx="236">
                  <c:v>0.49897999999999998</c:v>
                </c:pt>
                <c:pt idx="237">
                  <c:v>0.50582000000000005</c:v>
                </c:pt>
                <c:pt idx="238">
                  <c:v>0.51214999999999999</c:v>
                </c:pt>
                <c:pt idx="239">
                  <c:v>0.51988999999999996</c:v>
                </c:pt>
                <c:pt idx="240">
                  <c:v>0.52707000000000004</c:v>
                </c:pt>
                <c:pt idx="241">
                  <c:v>0.53522999999999998</c:v>
                </c:pt>
                <c:pt idx="242">
                  <c:v>0.54298000000000002</c:v>
                </c:pt>
                <c:pt idx="243">
                  <c:v>0.55091999999999997</c:v>
                </c:pt>
                <c:pt idx="244">
                  <c:v>0.56101000000000001</c:v>
                </c:pt>
                <c:pt idx="245">
                  <c:v>0.56920000000000004</c:v>
                </c:pt>
                <c:pt idx="246">
                  <c:v>0.57972000000000001</c:v>
                </c:pt>
                <c:pt idx="247">
                  <c:v>0.58882000000000001</c:v>
                </c:pt>
                <c:pt idx="248">
                  <c:v>0.59692000000000001</c:v>
                </c:pt>
                <c:pt idx="249">
                  <c:v>0.60585</c:v>
                </c:pt>
                <c:pt idx="250">
                  <c:v>0.61494000000000004</c:v>
                </c:pt>
                <c:pt idx="251">
                  <c:v>0.62541999999999998</c:v>
                </c:pt>
                <c:pt idx="252">
                  <c:v>0.63444</c:v>
                </c:pt>
                <c:pt idx="253">
                  <c:v>0.64232</c:v>
                </c:pt>
                <c:pt idx="254">
                  <c:v>0.64949000000000001</c:v>
                </c:pt>
                <c:pt idx="255">
                  <c:v>0.65685000000000004</c:v>
                </c:pt>
                <c:pt idx="256">
                  <c:v>0.66264000000000001</c:v>
                </c:pt>
                <c:pt idx="257">
                  <c:v>0.66871000000000003</c:v>
                </c:pt>
                <c:pt idx="258">
                  <c:v>0.67383999999999999</c:v>
                </c:pt>
                <c:pt idx="259">
                  <c:v>0.67761000000000005</c:v>
                </c:pt>
                <c:pt idx="260">
                  <c:v>0.68391000000000002</c:v>
                </c:pt>
                <c:pt idx="261">
                  <c:v>0.68689999999999996</c:v>
                </c:pt>
                <c:pt idx="262">
                  <c:v>0.68842000000000003</c:v>
                </c:pt>
                <c:pt idx="263">
                  <c:v>0.69101999999999997</c:v>
                </c:pt>
                <c:pt idx="264">
                  <c:v>0.69157999999999997</c:v>
                </c:pt>
                <c:pt idx="265">
                  <c:v>0.69196999999999997</c:v>
                </c:pt>
                <c:pt idx="266">
                  <c:v>0.69215000000000004</c:v>
                </c:pt>
                <c:pt idx="267">
                  <c:v>0.69157999999999997</c:v>
                </c:pt>
                <c:pt idx="268">
                  <c:v>0.69154000000000004</c:v>
                </c:pt>
                <c:pt idx="269">
                  <c:v>0.68837000000000004</c:v>
                </c:pt>
                <c:pt idx="270">
                  <c:v>0.68723000000000001</c:v>
                </c:pt>
                <c:pt idx="271">
                  <c:v>0.68523999999999996</c:v>
                </c:pt>
                <c:pt idx="272">
                  <c:v>0.68167</c:v>
                </c:pt>
                <c:pt idx="273">
                  <c:v>0.67720999999999998</c:v>
                </c:pt>
                <c:pt idx="274">
                  <c:v>0.67493000000000003</c:v>
                </c:pt>
                <c:pt idx="275">
                  <c:v>0.67196</c:v>
                </c:pt>
                <c:pt idx="276">
                  <c:v>0.66527000000000003</c:v>
                </c:pt>
                <c:pt idx="277">
                  <c:v>0.66144000000000003</c:v>
                </c:pt>
                <c:pt idx="278">
                  <c:v>0.65590999999999999</c:v>
                </c:pt>
                <c:pt idx="279">
                  <c:v>0.65105999999999997</c:v>
                </c:pt>
                <c:pt idx="280">
                  <c:v>0.64668999999999999</c:v>
                </c:pt>
                <c:pt idx="281">
                  <c:v>0.64270000000000005</c:v>
                </c:pt>
                <c:pt idx="282">
                  <c:v>0.63726000000000005</c:v>
                </c:pt>
                <c:pt idx="283">
                  <c:v>0.63317999999999997</c:v>
                </c:pt>
                <c:pt idx="284">
                  <c:v>0.63102999999999998</c:v>
                </c:pt>
                <c:pt idx="285">
                  <c:v>0.62749999999999995</c:v>
                </c:pt>
                <c:pt idx="286">
                  <c:v>0.62570000000000003</c:v>
                </c:pt>
                <c:pt idx="287">
                  <c:v>0.62441999999999998</c:v>
                </c:pt>
                <c:pt idx="288">
                  <c:v>0.62478</c:v>
                </c:pt>
                <c:pt idx="289">
                  <c:v>0.62538000000000005</c:v>
                </c:pt>
                <c:pt idx="290">
                  <c:v>0.62568000000000001</c:v>
                </c:pt>
                <c:pt idx="291">
                  <c:v>0.62627999999999995</c:v>
                </c:pt>
                <c:pt idx="292">
                  <c:v>0.62761999999999996</c:v>
                </c:pt>
                <c:pt idx="293">
                  <c:v>0.62931000000000004</c:v>
                </c:pt>
                <c:pt idx="294">
                  <c:v>0.63063999999999998</c:v>
                </c:pt>
                <c:pt idx="295">
                  <c:v>0.63190999999999997</c:v>
                </c:pt>
                <c:pt idx="296">
                  <c:v>0.63241999999999998</c:v>
                </c:pt>
                <c:pt idx="297">
                  <c:v>0.63258000000000003</c:v>
                </c:pt>
                <c:pt idx="298">
                  <c:v>0.63117999999999996</c:v>
                </c:pt>
                <c:pt idx="299">
                  <c:v>0.62839</c:v>
                </c:pt>
                <c:pt idx="300">
                  <c:v>0.62483999999999995</c:v>
                </c:pt>
                <c:pt idx="301">
                  <c:v>0.62117999999999995</c:v>
                </c:pt>
                <c:pt idx="302">
                  <c:v>0.61397000000000002</c:v>
                </c:pt>
                <c:pt idx="303">
                  <c:v>0.60367000000000004</c:v>
                </c:pt>
                <c:pt idx="304">
                  <c:v>0.59184000000000003</c:v>
                </c:pt>
                <c:pt idx="305">
                  <c:v>0.57787999999999995</c:v>
                </c:pt>
                <c:pt idx="306">
                  <c:v>0.56123999999999996</c:v>
                </c:pt>
                <c:pt idx="307">
                  <c:v>0.54537999999999998</c:v>
                </c:pt>
                <c:pt idx="308">
                  <c:v>0.52854999999999996</c:v>
                </c:pt>
                <c:pt idx="309">
                  <c:v>0.50546000000000002</c:v>
                </c:pt>
                <c:pt idx="310">
                  <c:v>0.47785</c:v>
                </c:pt>
                <c:pt idx="311">
                  <c:v>0.44979999999999998</c:v>
                </c:pt>
                <c:pt idx="312">
                  <c:v>0.42360999999999999</c:v>
                </c:pt>
                <c:pt idx="313">
                  <c:v>0.39912999999999998</c:v>
                </c:pt>
                <c:pt idx="314">
                  <c:v>0.37622</c:v>
                </c:pt>
                <c:pt idx="315">
                  <c:v>0.35214000000000001</c:v>
                </c:pt>
                <c:pt idx="316">
                  <c:v>0.32568999999999998</c:v>
                </c:pt>
                <c:pt idx="317">
                  <c:v>0.29924000000000001</c:v>
                </c:pt>
                <c:pt idx="318">
                  <c:v>0.27321000000000001</c:v>
                </c:pt>
                <c:pt idx="319">
                  <c:v>0.24807999999999999</c:v>
                </c:pt>
                <c:pt idx="320">
                  <c:v>0.22519</c:v>
                </c:pt>
                <c:pt idx="321">
                  <c:v>0.20516000000000001</c:v>
                </c:pt>
                <c:pt idx="322">
                  <c:v>0.18869</c:v>
                </c:pt>
                <c:pt idx="323">
                  <c:v>0.17366999999999999</c:v>
                </c:pt>
                <c:pt idx="324">
                  <c:v>0.15811</c:v>
                </c:pt>
                <c:pt idx="325">
                  <c:v>0.14324000000000001</c:v>
                </c:pt>
                <c:pt idx="326">
                  <c:v>0.13037000000000001</c:v>
                </c:pt>
                <c:pt idx="327">
                  <c:v>0.11847000000000001</c:v>
                </c:pt>
                <c:pt idx="328">
                  <c:v>0.10775999999999999</c:v>
                </c:pt>
                <c:pt idx="329">
                  <c:v>9.8169999999999993E-2</c:v>
                </c:pt>
                <c:pt idx="330">
                  <c:v>8.9969999999999994E-2</c:v>
                </c:pt>
                <c:pt idx="331">
                  <c:v>8.2860000000000003E-2</c:v>
                </c:pt>
                <c:pt idx="332">
                  <c:v>7.6780000000000001E-2</c:v>
                </c:pt>
                <c:pt idx="333">
                  <c:v>7.1629999999999999E-2</c:v>
                </c:pt>
                <c:pt idx="334">
                  <c:v>6.6930000000000003E-2</c:v>
                </c:pt>
                <c:pt idx="335">
                  <c:v>6.2100000000000002E-2</c:v>
                </c:pt>
                <c:pt idx="336">
                  <c:v>5.8000000000000003E-2</c:v>
                </c:pt>
                <c:pt idx="337">
                  <c:v>5.4100000000000002E-2</c:v>
                </c:pt>
                <c:pt idx="338">
                  <c:v>5.0799999999999998E-2</c:v>
                </c:pt>
                <c:pt idx="339">
                  <c:v>4.8259999999999997E-2</c:v>
                </c:pt>
                <c:pt idx="340">
                  <c:v>4.564E-2</c:v>
                </c:pt>
                <c:pt idx="341">
                  <c:v>4.3369999999999999E-2</c:v>
                </c:pt>
                <c:pt idx="342">
                  <c:v>4.1369999999999997E-2</c:v>
                </c:pt>
                <c:pt idx="343">
                  <c:v>3.9870000000000003E-2</c:v>
                </c:pt>
                <c:pt idx="344">
                  <c:v>3.8490000000000003E-2</c:v>
                </c:pt>
                <c:pt idx="345">
                  <c:v>3.6990000000000002E-2</c:v>
                </c:pt>
                <c:pt idx="346">
                  <c:v>3.5680000000000003E-2</c:v>
                </c:pt>
                <c:pt idx="347">
                  <c:v>3.4479999999999997E-2</c:v>
                </c:pt>
                <c:pt idx="348">
                  <c:v>3.3820000000000003E-2</c:v>
                </c:pt>
                <c:pt idx="349">
                  <c:v>3.2759999999999997E-2</c:v>
                </c:pt>
                <c:pt idx="350">
                  <c:v>3.202E-2</c:v>
                </c:pt>
                <c:pt idx="351">
                  <c:v>3.1130000000000001E-2</c:v>
                </c:pt>
                <c:pt idx="352">
                  <c:v>3.0460000000000001E-2</c:v>
                </c:pt>
                <c:pt idx="353">
                  <c:v>3.014E-2</c:v>
                </c:pt>
                <c:pt idx="354">
                  <c:v>2.9440000000000001E-2</c:v>
                </c:pt>
                <c:pt idx="355">
                  <c:v>2.8580000000000001E-2</c:v>
                </c:pt>
                <c:pt idx="356">
                  <c:v>2.8479999999999998E-2</c:v>
                </c:pt>
                <c:pt idx="357">
                  <c:v>2.7779999999999999E-2</c:v>
                </c:pt>
                <c:pt idx="358">
                  <c:v>2.768E-2</c:v>
                </c:pt>
                <c:pt idx="359">
                  <c:v>2.7550000000000002E-2</c:v>
                </c:pt>
                <c:pt idx="360">
                  <c:v>2.6450000000000001E-2</c:v>
                </c:pt>
                <c:pt idx="361">
                  <c:v>2.6169999999999999E-2</c:v>
                </c:pt>
                <c:pt idx="362">
                  <c:v>2.5819999999999999E-2</c:v>
                </c:pt>
                <c:pt idx="363">
                  <c:v>2.5729999999999999E-2</c:v>
                </c:pt>
                <c:pt idx="364">
                  <c:v>2.6409999999999999E-2</c:v>
                </c:pt>
                <c:pt idx="365">
                  <c:v>2.5739999999999999E-2</c:v>
                </c:pt>
                <c:pt idx="366">
                  <c:v>2.4989999999999998E-2</c:v>
                </c:pt>
                <c:pt idx="367">
                  <c:v>2.4309999999999998E-2</c:v>
                </c:pt>
                <c:pt idx="368">
                  <c:v>2.4170000000000001E-2</c:v>
                </c:pt>
                <c:pt idx="369">
                  <c:v>2.53E-2</c:v>
                </c:pt>
                <c:pt idx="370">
                  <c:v>2.478E-2</c:v>
                </c:pt>
                <c:pt idx="371">
                  <c:v>2.4129999999999999E-2</c:v>
                </c:pt>
                <c:pt idx="372">
                  <c:v>2.2890000000000001E-2</c:v>
                </c:pt>
                <c:pt idx="373">
                  <c:v>2.232E-2</c:v>
                </c:pt>
                <c:pt idx="374">
                  <c:v>1.353E-2</c:v>
                </c:pt>
                <c:pt idx="375">
                  <c:v>5.5999999999999995E-4</c:v>
                </c:pt>
                <c:pt idx="376">
                  <c:v>1.8939999999999999E-2</c:v>
                </c:pt>
                <c:pt idx="377">
                  <c:v>2.4140000000000002E-2</c:v>
                </c:pt>
                <c:pt idx="378">
                  <c:v>2.4160000000000001E-2</c:v>
                </c:pt>
                <c:pt idx="379">
                  <c:v>2.3650000000000001E-2</c:v>
                </c:pt>
                <c:pt idx="380">
                  <c:v>2.2280000000000001E-2</c:v>
                </c:pt>
                <c:pt idx="381">
                  <c:v>2.2249999999999999E-2</c:v>
                </c:pt>
                <c:pt idx="382">
                  <c:v>2.3279999999999999E-2</c:v>
                </c:pt>
                <c:pt idx="383">
                  <c:v>2.2679999999999999E-2</c:v>
                </c:pt>
                <c:pt idx="384">
                  <c:v>2.1950000000000001E-2</c:v>
                </c:pt>
                <c:pt idx="385">
                  <c:v>2.308E-2</c:v>
                </c:pt>
                <c:pt idx="386">
                  <c:v>2.2790000000000001E-2</c:v>
                </c:pt>
                <c:pt idx="387">
                  <c:v>2.198E-2</c:v>
                </c:pt>
                <c:pt idx="388">
                  <c:v>2.0310000000000002E-2</c:v>
                </c:pt>
                <c:pt idx="389">
                  <c:v>2.0209999999999999E-2</c:v>
                </c:pt>
                <c:pt idx="390">
                  <c:v>2.0209999999999999E-2</c:v>
                </c:pt>
                <c:pt idx="391">
                  <c:v>2.0889999999999999E-2</c:v>
                </c:pt>
                <c:pt idx="392">
                  <c:v>2.1350000000000001E-2</c:v>
                </c:pt>
                <c:pt idx="393">
                  <c:v>2.239E-2</c:v>
                </c:pt>
                <c:pt idx="394">
                  <c:v>2.0410000000000001E-2</c:v>
                </c:pt>
                <c:pt idx="395">
                  <c:v>2.034E-2</c:v>
                </c:pt>
                <c:pt idx="396">
                  <c:v>2.1360000000000001E-2</c:v>
                </c:pt>
                <c:pt idx="397">
                  <c:v>2.068E-2</c:v>
                </c:pt>
                <c:pt idx="398">
                  <c:v>2.0279999999999999E-2</c:v>
                </c:pt>
                <c:pt idx="399">
                  <c:v>1.958E-2</c:v>
                </c:pt>
                <c:pt idx="400">
                  <c:v>2.0480000000000002E-2</c:v>
                </c:pt>
                <c:pt idx="401">
                  <c:v>2.0729999999999998E-2</c:v>
                </c:pt>
                <c:pt idx="402">
                  <c:v>1.9959999999999999E-2</c:v>
                </c:pt>
                <c:pt idx="403">
                  <c:v>2.0299999999999999E-2</c:v>
                </c:pt>
                <c:pt idx="404">
                  <c:v>2.0209999999999999E-2</c:v>
                </c:pt>
                <c:pt idx="405">
                  <c:v>2.035E-2</c:v>
                </c:pt>
                <c:pt idx="406">
                  <c:v>2.0119999999999999E-2</c:v>
                </c:pt>
                <c:pt idx="407">
                  <c:v>2.0449999999999999E-2</c:v>
                </c:pt>
                <c:pt idx="408">
                  <c:v>2.069E-2</c:v>
                </c:pt>
                <c:pt idx="409">
                  <c:v>1.9449999999999999E-2</c:v>
                </c:pt>
                <c:pt idx="410">
                  <c:v>1.967E-2</c:v>
                </c:pt>
                <c:pt idx="411">
                  <c:v>1.9560000000000001E-2</c:v>
                </c:pt>
                <c:pt idx="412">
                  <c:v>1.916E-2</c:v>
                </c:pt>
                <c:pt idx="413">
                  <c:v>2.043E-2</c:v>
                </c:pt>
                <c:pt idx="414">
                  <c:v>2.0910000000000002E-2</c:v>
                </c:pt>
                <c:pt idx="415">
                  <c:v>2.002E-2</c:v>
                </c:pt>
                <c:pt idx="416">
                  <c:v>1.9109999999999999E-2</c:v>
                </c:pt>
                <c:pt idx="417">
                  <c:v>1.9789999999999999E-2</c:v>
                </c:pt>
                <c:pt idx="418">
                  <c:v>2.01E-2</c:v>
                </c:pt>
                <c:pt idx="419">
                  <c:v>2.0459999999999999E-2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F18-495E-9E71-0595B50023A6}"/>
            </c:ext>
          </c:extLst>
        </c:ser>
        <c:ser>
          <c:idx val="3"/>
          <c:order val="3"/>
          <c:tx>
            <c:v>1.5s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Sheet1!$A$2:$A$421</c:f>
              <c:numCache>
                <c:formatCode>General</c:formatCode>
                <c:ptCount val="420"/>
                <c:pt idx="0">
                  <c:v>281</c:v>
                </c:pt>
                <c:pt idx="1">
                  <c:v>282</c:v>
                </c:pt>
                <c:pt idx="2">
                  <c:v>283</c:v>
                </c:pt>
                <c:pt idx="3">
                  <c:v>284</c:v>
                </c:pt>
                <c:pt idx="4">
                  <c:v>285</c:v>
                </c:pt>
                <c:pt idx="5">
                  <c:v>286</c:v>
                </c:pt>
                <c:pt idx="6">
                  <c:v>287</c:v>
                </c:pt>
                <c:pt idx="7">
                  <c:v>288</c:v>
                </c:pt>
                <c:pt idx="8">
                  <c:v>289</c:v>
                </c:pt>
                <c:pt idx="9">
                  <c:v>290</c:v>
                </c:pt>
                <c:pt idx="10">
                  <c:v>291</c:v>
                </c:pt>
                <c:pt idx="11">
                  <c:v>292</c:v>
                </c:pt>
                <c:pt idx="12">
                  <c:v>293</c:v>
                </c:pt>
                <c:pt idx="13">
                  <c:v>294</c:v>
                </c:pt>
                <c:pt idx="14">
                  <c:v>295</c:v>
                </c:pt>
                <c:pt idx="15">
                  <c:v>296</c:v>
                </c:pt>
                <c:pt idx="16">
                  <c:v>297</c:v>
                </c:pt>
                <c:pt idx="17">
                  <c:v>298</c:v>
                </c:pt>
                <c:pt idx="18">
                  <c:v>299</c:v>
                </c:pt>
                <c:pt idx="19">
                  <c:v>300</c:v>
                </c:pt>
                <c:pt idx="20">
                  <c:v>301</c:v>
                </c:pt>
                <c:pt idx="21">
                  <c:v>302</c:v>
                </c:pt>
                <c:pt idx="22">
                  <c:v>303</c:v>
                </c:pt>
                <c:pt idx="23">
                  <c:v>304</c:v>
                </c:pt>
                <c:pt idx="24">
                  <c:v>305</c:v>
                </c:pt>
                <c:pt idx="25">
                  <c:v>306</c:v>
                </c:pt>
                <c:pt idx="26">
                  <c:v>307</c:v>
                </c:pt>
                <c:pt idx="27">
                  <c:v>308</c:v>
                </c:pt>
                <c:pt idx="28">
                  <c:v>309</c:v>
                </c:pt>
                <c:pt idx="29">
                  <c:v>310</c:v>
                </c:pt>
                <c:pt idx="30">
                  <c:v>311</c:v>
                </c:pt>
                <c:pt idx="31">
                  <c:v>312</c:v>
                </c:pt>
                <c:pt idx="32">
                  <c:v>313</c:v>
                </c:pt>
                <c:pt idx="33">
                  <c:v>314</c:v>
                </c:pt>
                <c:pt idx="34">
                  <c:v>315</c:v>
                </c:pt>
                <c:pt idx="35">
                  <c:v>316</c:v>
                </c:pt>
                <c:pt idx="36">
                  <c:v>317</c:v>
                </c:pt>
                <c:pt idx="37">
                  <c:v>318</c:v>
                </c:pt>
                <c:pt idx="38">
                  <c:v>319</c:v>
                </c:pt>
                <c:pt idx="39">
                  <c:v>320</c:v>
                </c:pt>
                <c:pt idx="40">
                  <c:v>321</c:v>
                </c:pt>
                <c:pt idx="41">
                  <c:v>322</c:v>
                </c:pt>
                <c:pt idx="42">
                  <c:v>323</c:v>
                </c:pt>
                <c:pt idx="43">
                  <c:v>324</c:v>
                </c:pt>
                <c:pt idx="44">
                  <c:v>325</c:v>
                </c:pt>
                <c:pt idx="45">
                  <c:v>326</c:v>
                </c:pt>
                <c:pt idx="46">
                  <c:v>327</c:v>
                </c:pt>
                <c:pt idx="47">
                  <c:v>328</c:v>
                </c:pt>
                <c:pt idx="48">
                  <c:v>329</c:v>
                </c:pt>
                <c:pt idx="49">
                  <c:v>330</c:v>
                </c:pt>
                <c:pt idx="50">
                  <c:v>331</c:v>
                </c:pt>
                <c:pt idx="51">
                  <c:v>332</c:v>
                </c:pt>
                <c:pt idx="52">
                  <c:v>333</c:v>
                </c:pt>
                <c:pt idx="53">
                  <c:v>334</c:v>
                </c:pt>
                <c:pt idx="54">
                  <c:v>335</c:v>
                </c:pt>
                <c:pt idx="55">
                  <c:v>336</c:v>
                </c:pt>
                <c:pt idx="56">
                  <c:v>337</c:v>
                </c:pt>
                <c:pt idx="57">
                  <c:v>338</c:v>
                </c:pt>
                <c:pt idx="58">
                  <c:v>339</c:v>
                </c:pt>
                <c:pt idx="59">
                  <c:v>340</c:v>
                </c:pt>
                <c:pt idx="60">
                  <c:v>341</c:v>
                </c:pt>
                <c:pt idx="61">
                  <c:v>342</c:v>
                </c:pt>
                <c:pt idx="62">
                  <c:v>343</c:v>
                </c:pt>
                <c:pt idx="63">
                  <c:v>344</c:v>
                </c:pt>
                <c:pt idx="64">
                  <c:v>345</c:v>
                </c:pt>
                <c:pt idx="65">
                  <c:v>346</c:v>
                </c:pt>
                <c:pt idx="66">
                  <c:v>347</c:v>
                </c:pt>
                <c:pt idx="67">
                  <c:v>348</c:v>
                </c:pt>
                <c:pt idx="68">
                  <c:v>349</c:v>
                </c:pt>
                <c:pt idx="69">
                  <c:v>350</c:v>
                </c:pt>
                <c:pt idx="70">
                  <c:v>351</c:v>
                </c:pt>
                <c:pt idx="71">
                  <c:v>352</c:v>
                </c:pt>
                <c:pt idx="72">
                  <c:v>353</c:v>
                </c:pt>
                <c:pt idx="73">
                  <c:v>354</c:v>
                </c:pt>
                <c:pt idx="74">
                  <c:v>355</c:v>
                </c:pt>
                <c:pt idx="75">
                  <c:v>356</c:v>
                </c:pt>
                <c:pt idx="76">
                  <c:v>357</c:v>
                </c:pt>
                <c:pt idx="77">
                  <c:v>358</c:v>
                </c:pt>
                <c:pt idx="78">
                  <c:v>359</c:v>
                </c:pt>
                <c:pt idx="79">
                  <c:v>360</c:v>
                </c:pt>
                <c:pt idx="80">
                  <c:v>361</c:v>
                </c:pt>
                <c:pt idx="81">
                  <c:v>362</c:v>
                </c:pt>
                <c:pt idx="82">
                  <c:v>363</c:v>
                </c:pt>
                <c:pt idx="83">
                  <c:v>364</c:v>
                </c:pt>
                <c:pt idx="84">
                  <c:v>365</c:v>
                </c:pt>
                <c:pt idx="85">
                  <c:v>366</c:v>
                </c:pt>
                <c:pt idx="86">
                  <c:v>367</c:v>
                </c:pt>
                <c:pt idx="87">
                  <c:v>368</c:v>
                </c:pt>
                <c:pt idx="88">
                  <c:v>369</c:v>
                </c:pt>
                <c:pt idx="89">
                  <c:v>370</c:v>
                </c:pt>
                <c:pt idx="90">
                  <c:v>371</c:v>
                </c:pt>
                <c:pt idx="91">
                  <c:v>372</c:v>
                </c:pt>
                <c:pt idx="92">
                  <c:v>373</c:v>
                </c:pt>
                <c:pt idx="93">
                  <c:v>374</c:v>
                </c:pt>
                <c:pt idx="94">
                  <c:v>375</c:v>
                </c:pt>
                <c:pt idx="95">
                  <c:v>376</c:v>
                </c:pt>
                <c:pt idx="96">
                  <c:v>377</c:v>
                </c:pt>
                <c:pt idx="97">
                  <c:v>378</c:v>
                </c:pt>
                <c:pt idx="98">
                  <c:v>379</c:v>
                </c:pt>
                <c:pt idx="99">
                  <c:v>380</c:v>
                </c:pt>
                <c:pt idx="100">
                  <c:v>381</c:v>
                </c:pt>
                <c:pt idx="101">
                  <c:v>382</c:v>
                </c:pt>
                <c:pt idx="102">
                  <c:v>383</c:v>
                </c:pt>
                <c:pt idx="103">
                  <c:v>384</c:v>
                </c:pt>
                <c:pt idx="104">
                  <c:v>385</c:v>
                </c:pt>
                <c:pt idx="105">
                  <c:v>386</c:v>
                </c:pt>
                <c:pt idx="106">
                  <c:v>387</c:v>
                </c:pt>
                <c:pt idx="107">
                  <c:v>388</c:v>
                </c:pt>
                <c:pt idx="108">
                  <c:v>389</c:v>
                </c:pt>
                <c:pt idx="109">
                  <c:v>390</c:v>
                </c:pt>
                <c:pt idx="110">
                  <c:v>391</c:v>
                </c:pt>
                <c:pt idx="111">
                  <c:v>392</c:v>
                </c:pt>
                <c:pt idx="112">
                  <c:v>393</c:v>
                </c:pt>
                <c:pt idx="113">
                  <c:v>394</c:v>
                </c:pt>
                <c:pt idx="114">
                  <c:v>395</c:v>
                </c:pt>
                <c:pt idx="115">
                  <c:v>396</c:v>
                </c:pt>
                <c:pt idx="116">
                  <c:v>397</c:v>
                </c:pt>
                <c:pt idx="117">
                  <c:v>398</c:v>
                </c:pt>
                <c:pt idx="118">
                  <c:v>399</c:v>
                </c:pt>
                <c:pt idx="119">
                  <c:v>400</c:v>
                </c:pt>
                <c:pt idx="120">
                  <c:v>401</c:v>
                </c:pt>
                <c:pt idx="121">
                  <c:v>402</c:v>
                </c:pt>
                <c:pt idx="122">
                  <c:v>403</c:v>
                </c:pt>
                <c:pt idx="123">
                  <c:v>404</c:v>
                </c:pt>
                <c:pt idx="124">
                  <c:v>405</c:v>
                </c:pt>
                <c:pt idx="125">
                  <c:v>406</c:v>
                </c:pt>
                <c:pt idx="126">
                  <c:v>407</c:v>
                </c:pt>
                <c:pt idx="127">
                  <c:v>408</c:v>
                </c:pt>
                <c:pt idx="128">
                  <c:v>409</c:v>
                </c:pt>
                <c:pt idx="129">
                  <c:v>410</c:v>
                </c:pt>
                <c:pt idx="130">
                  <c:v>411</c:v>
                </c:pt>
                <c:pt idx="131">
                  <c:v>412</c:v>
                </c:pt>
                <c:pt idx="132">
                  <c:v>413</c:v>
                </c:pt>
                <c:pt idx="133">
                  <c:v>414</c:v>
                </c:pt>
                <c:pt idx="134">
                  <c:v>415</c:v>
                </c:pt>
                <c:pt idx="135">
                  <c:v>416</c:v>
                </c:pt>
                <c:pt idx="136">
                  <c:v>417</c:v>
                </c:pt>
                <c:pt idx="137">
                  <c:v>418</c:v>
                </c:pt>
                <c:pt idx="138">
                  <c:v>419</c:v>
                </c:pt>
                <c:pt idx="139">
                  <c:v>420</c:v>
                </c:pt>
                <c:pt idx="140">
                  <c:v>421</c:v>
                </c:pt>
                <c:pt idx="141">
                  <c:v>422</c:v>
                </c:pt>
                <c:pt idx="142">
                  <c:v>423</c:v>
                </c:pt>
                <c:pt idx="143">
                  <c:v>424</c:v>
                </c:pt>
                <c:pt idx="144">
                  <c:v>425</c:v>
                </c:pt>
                <c:pt idx="145">
                  <c:v>426</c:v>
                </c:pt>
                <c:pt idx="146">
                  <c:v>427</c:v>
                </c:pt>
                <c:pt idx="147">
                  <c:v>428</c:v>
                </c:pt>
                <c:pt idx="148">
                  <c:v>429</c:v>
                </c:pt>
                <c:pt idx="149">
                  <c:v>430</c:v>
                </c:pt>
                <c:pt idx="150">
                  <c:v>431</c:v>
                </c:pt>
                <c:pt idx="151">
                  <c:v>432</c:v>
                </c:pt>
                <c:pt idx="152">
                  <c:v>433</c:v>
                </c:pt>
                <c:pt idx="153">
                  <c:v>434</c:v>
                </c:pt>
                <c:pt idx="154">
                  <c:v>435</c:v>
                </c:pt>
                <c:pt idx="155">
                  <c:v>436</c:v>
                </c:pt>
                <c:pt idx="156">
                  <c:v>437</c:v>
                </c:pt>
                <c:pt idx="157">
                  <c:v>438</c:v>
                </c:pt>
                <c:pt idx="158">
                  <c:v>439</c:v>
                </c:pt>
                <c:pt idx="159">
                  <c:v>440</c:v>
                </c:pt>
                <c:pt idx="160">
                  <c:v>441</c:v>
                </c:pt>
                <c:pt idx="161">
                  <c:v>442</c:v>
                </c:pt>
                <c:pt idx="162">
                  <c:v>443</c:v>
                </c:pt>
                <c:pt idx="163">
                  <c:v>444</c:v>
                </c:pt>
                <c:pt idx="164">
                  <c:v>445</c:v>
                </c:pt>
                <c:pt idx="165">
                  <c:v>446</c:v>
                </c:pt>
                <c:pt idx="166">
                  <c:v>447</c:v>
                </c:pt>
                <c:pt idx="167">
                  <c:v>448</c:v>
                </c:pt>
                <c:pt idx="168">
                  <c:v>449</c:v>
                </c:pt>
                <c:pt idx="169">
                  <c:v>450</c:v>
                </c:pt>
                <c:pt idx="170">
                  <c:v>451</c:v>
                </c:pt>
                <c:pt idx="171">
                  <c:v>452</c:v>
                </c:pt>
                <c:pt idx="172">
                  <c:v>453</c:v>
                </c:pt>
                <c:pt idx="173">
                  <c:v>454</c:v>
                </c:pt>
                <c:pt idx="174">
                  <c:v>455</c:v>
                </c:pt>
                <c:pt idx="175">
                  <c:v>456</c:v>
                </c:pt>
                <c:pt idx="176">
                  <c:v>457</c:v>
                </c:pt>
                <c:pt idx="177">
                  <c:v>458</c:v>
                </c:pt>
                <c:pt idx="178">
                  <c:v>459</c:v>
                </c:pt>
                <c:pt idx="179">
                  <c:v>460</c:v>
                </c:pt>
                <c:pt idx="180">
                  <c:v>461</c:v>
                </c:pt>
                <c:pt idx="181">
                  <c:v>462</c:v>
                </c:pt>
                <c:pt idx="182">
                  <c:v>463</c:v>
                </c:pt>
                <c:pt idx="183">
                  <c:v>464</c:v>
                </c:pt>
                <c:pt idx="184">
                  <c:v>465</c:v>
                </c:pt>
                <c:pt idx="185">
                  <c:v>466</c:v>
                </c:pt>
                <c:pt idx="186">
                  <c:v>467</c:v>
                </c:pt>
                <c:pt idx="187">
                  <c:v>468</c:v>
                </c:pt>
                <c:pt idx="188">
                  <c:v>469</c:v>
                </c:pt>
                <c:pt idx="189">
                  <c:v>470</c:v>
                </c:pt>
                <c:pt idx="190">
                  <c:v>471</c:v>
                </c:pt>
                <c:pt idx="191">
                  <c:v>472</c:v>
                </c:pt>
                <c:pt idx="192">
                  <c:v>473</c:v>
                </c:pt>
                <c:pt idx="193">
                  <c:v>474</c:v>
                </c:pt>
                <c:pt idx="194">
                  <c:v>475</c:v>
                </c:pt>
                <c:pt idx="195">
                  <c:v>476</c:v>
                </c:pt>
                <c:pt idx="196">
                  <c:v>477</c:v>
                </c:pt>
                <c:pt idx="197">
                  <c:v>478</c:v>
                </c:pt>
                <c:pt idx="198">
                  <c:v>479</c:v>
                </c:pt>
                <c:pt idx="199">
                  <c:v>480</c:v>
                </c:pt>
                <c:pt idx="200">
                  <c:v>481</c:v>
                </c:pt>
                <c:pt idx="201">
                  <c:v>482</c:v>
                </c:pt>
                <c:pt idx="202">
                  <c:v>483</c:v>
                </c:pt>
                <c:pt idx="203">
                  <c:v>484</c:v>
                </c:pt>
                <c:pt idx="204">
                  <c:v>485</c:v>
                </c:pt>
                <c:pt idx="205">
                  <c:v>486</c:v>
                </c:pt>
                <c:pt idx="206">
                  <c:v>487</c:v>
                </c:pt>
                <c:pt idx="207">
                  <c:v>488</c:v>
                </c:pt>
                <c:pt idx="208">
                  <c:v>489</c:v>
                </c:pt>
                <c:pt idx="209">
                  <c:v>490</c:v>
                </c:pt>
                <c:pt idx="210">
                  <c:v>491</c:v>
                </c:pt>
                <c:pt idx="211">
                  <c:v>492</c:v>
                </c:pt>
                <c:pt idx="212">
                  <c:v>493</c:v>
                </c:pt>
                <c:pt idx="213">
                  <c:v>494</c:v>
                </c:pt>
                <c:pt idx="214">
                  <c:v>495</c:v>
                </c:pt>
                <c:pt idx="215">
                  <c:v>496</c:v>
                </c:pt>
                <c:pt idx="216">
                  <c:v>497</c:v>
                </c:pt>
                <c:pt idx="217">
                  <c:v>498</c:v>
                </c:pt>
                <c:pt idx="218">
                  <c:v>499</c:v>
                </c:pt>
                <c:pt idx="219">
                  <c:v>500</c:v>
                </c:pt>
                <c:pt idx="220">
                  <c:v>501</c:v>
                </c:pt>
                <c:pt idx="221">
                  <c:v>502</c:v>
                </c:pt>
                <c:pt idx="222">
                  <c:v>503</c:v>
                </c:pt>
                <c:pt idx="223">
                  <c:v>504</c:v>
                </c:pt>
                <c:pt idx="224">
                  <c:v>505</c:v>
                </c:pt>
                <c:pt idx="225">
                  <c:v>506</c:v>
                </c:pt>
                <c:pt idx="226">
                  <c:v>507</c:v>
                </c:pt>
                <c:pt idx="227">
                  <c:v>508</c:v>
                </c:pt>
                <c:pt idx="228">
                  <c:v>509</c:v>
                </c:pt>
                <c:pt idx="229">
                  <c:v>510</c:v>
                </c:pt>
                <c:pt idx="230">
                  <c:v>511</c:v>
                </c:pt>
                <c:pt idx="231">
                  <c:v>512</c:v>
                </c:pt>
                <c:pt idx="232">
                  <c:v>513</c:v>
                </c:pt>
                <c:pt idx="233">
                  <c:v>514</c:v>
                </c:pt>
                <c:pt idx="234">
                  <c:v>515</c:v>
                </c:pt>
                <c:pt idx="235">
                  <c:v>516</c:v>
                </c:pt>
                <c:pt idx="236">
                  <c:v>517</c:v>
                </c:pt>
                <c:pt idx="237">
                  <c:v>518</c:v>
                </c:pt>
                <c:pt idx="238">
                  <c:v>519</c:v>
                </c:pt>
                <c:pt idx="239">
                  <c:v>520</c:v>
                </c:pt>
                <c:pt idx="240">
                  <c:v>521</c:v>
                </c:pt>
                <c:pt idx="241">
                  <c:v>522</c:v>
                </c:pt>
                <c:pt idx="242">
                  <c:v>523</c:v>
                </c:pt>
                <c:pt idx="243">
                  <c:v>524</c:v>
                </c:pt>
                <c:pt idx="244">
                  <c:v>525</c:v>
                </c:pt>
                <c:pt idx="245">
                  <c:v>526</c:v>
                </c:pt>
                <c:pt idx="246">
                  <c:v>527</c:v>
                </c:pt>
                <c:pt idx="247">
                  <c:v>528</c:v>
                </c:pt>
                <c:pt idx="248">
                  <c:v>529</c:v>
                </c:pt>
                <c:pt idx="249">
                  <c:v>530</c:v>
                </c:pt>
                <c:pt idx="250">
                  <c:v>531</c:v>
                </c:pt>
                <c:pt idx="251">
                  <c:v>532</c:v>
                </c:pt>
                <c:pt idx="252">
                  <c:v>533</c:v>
                </c:pt>
                <c:pt idx="253">
                  <c:v>534</c:v>
                </c:pt>
                <c:pt idx="254">
                  <c:v>535</c:v>
                </c:pt>
                <c:pt idx="255">
                  <c:v>536</c:v>
                </c:pt>
                <c:pt idx="256">
                  <c:v>537</c:v>
                </c:pt>
                <c:pt idx="257">
                  <c:v>538</c:v>
                </c:pt>
                <c:pt idx="258">
                  <c:v>539</c:v>
                </c:pt>
                <c:pt idx="259">
                  <c:v>540</c:v>
                </c:pt>
                <c:pt idx="260">
                  <c:v>541</c:v>
                </c:pt>
                <c:pt idx="261">
                  <c:v>542</c:v>
                </c:pt>
                <c:pt idx="262">
                  <c:v>543</c:v>
                </c:pt>
                <c:pt idx="263">
                  <c:v>544</c:v>
                </c:pt>
                <c:pt idx="264">
                  <c:v>545</c:v>
                </c:pt>
                <c:pt idx="265">
                  <c:v>546</c:v>
                </c:pt>
                <c:pt idx="266">
                  <c:v>547</c:v>
                </c:pt>
                <c:pt idx="267">
                  <c:v>548</c:v>
                </c:pt>
                <c:pt idx="268">
                  <c:v>549</c:v>
                </c:pt>
                <c:pt idx="269">
                  <c:v>550</c:v>
                </c:pt>
                <c:pt idx="270">
                  <c:v>551</c:v>
                </c:pt>
                <c:pt idx="271">
                  <c:v>552</c:v>
                </c:pt>
                <c:pt idx="272">
                  <c:v>553</c:v>
                </c:pt>
                <c:pt idx="273">
                  <c:v>554</c:v>
                </c:pt>
                <c:pt idx="274">
                  <c:v>555</c:v>
                </c:pt>
                <c:pt idx="275">
                  <c:v>556</c:v>
                </c:pt>
                <c:pt idx="276">
                  <c:v>557</c:v>
                </c:pt>
                <c:pt idx="277">
                  <c:v>558</c:v>
                </c:pt>
                <c:pt idx="278">
                  <c:v>559</c:v>
                </c:pt>
                <c:pt idx="279">
                  <c:v>560</c:v>
                </c:pt>
                <c:pt idx="280">
                  <c:v>561</c:v>
                </c:pt>
                <c:pt idx="281">
                  <c:v>562</c:v>
                </c:pt>
                <c:pt idx="282">
                  <c:v>563</c:v>
                </c:pt>
                <c:pt idx="283">
                  <c:v>564</c:v>
                </c:pt>
                <c:pt idx="284">
                  <c:v>565</c:v>
                </c:pt>
                <c:pt idx="285">
                  <c:v>566</c:v>
                </c:pt>
                <c:pt idx="286">
                  <c:v>567</c:v>
                </c:pt>
                <c:pt idx="287">
                  <c:v>568</c:v>
                </c:pt>
                <c:pt idx="288">
                  <c:v>569</c:v>
                </c:pt>
                <c:pt idx="289">
                  <c:v>570</c:v>
                </c:pt>
                <c:pt idx="290">
                  <c:v>571</c:v>
                </c:pt>
                <c:pt idx="291">
                  <c:v>572</c:v>
                </c:pt>
                <c:pt idx="292">
                  <c:v>573</c:v>
                </c:pt>
                <c:pt idx="293">
                  <c:v>574</c:v>
                </c:pt>
                <c:pt idx="294">
                  <c:v>575</c:v>
                </c:pt>
                <c:pt idx="295">
                  <c:v>576</c:v>
                </c:pt>
                <c:pt idx="296">
                  <c:v>577</c:v>
                </c:pt>
                <c:pt idx="297">
                  <c:v>578</c:v>
                </c:pt>
                <c:pt idx="298">
                  <c:v>579</c:v>
                </c:pt>
                <c:pt idx="299">
                  <c:v>580</c:v>
                </c:pt>
                <c:pt idx="300">
                  <c:v>581</c:v>
                </c:pt>
                <c:pt idx="301">
                  <c:v>582</c:v>
                </c:pt>
                <c:pt idx="302">
                  <c:v>583</c:v>
                </c:pt>
                <c:pt idx="303">
                  <c:v>584</c:v>
                </c:pt>
                <c:pt idx="304">
                  <c:v>585</c:v>
                </c:pt>
                <c:pt idx="305">
                  <c:v>586</c:v>
                </c:pt>
                <c:pt idx="306">
                  <c:v>587</c:v>
                </c:pt>
                <c:pt idx="307">
                  <c:v>588</c:v>
                </c:pt>
                <c:pt idx="308">
                  <c:v>589</c:v>
                </c:pt>
                <c:pt idx="309">
                  <c:v>590</c:v>
                </c:pt>
                <c:pt idx="310">
                  <c:v>591</c:v>
                </c:pt>
                <c:pt idx="311">
                  <c:v>592</c:v>
                </c:pt>
                <c:pt idx="312">
                  <c:v>593</c:v>
                </c:pt>
                <c:pt idx="313">
                  <c:v>594</c:v>
                </c:pt>
                <c:pt idx="314">
                  <c:v>595</c:v>
                </c:pt>
                <c:pt idx="315">
                  <c:v>596</c:v>
                </c:pt>
                <c:pt idx="316">
                  <c:v>597</c:v>
                </c:pt>
                <c:pt idx="317">
                  <c:v>598</c:v>
                </c:pt>
                <c:pt idx="318">
                  <c:v>599</c:v>
                </c:pt>
                <c:pt idx="319">
                  <c:v>600</c:v>
                </c:pt>
                <c:pt idx="320">
                  <c:v>601</c:v>
                </c:pt>
                <c:pt idx="321">
                  <c:v>602</c:v>
                </c:pt>
                <c:pt idx="322">
                  <c:v>603</c:v>
                </c:pt>
                <c:pt idx="323">
                  <c:v>604</c:v>
                </c:pt>
                <c:pt idx="324">
                  <c:v>605</c:v>
                </c:pt>
                <c:pt idx="325">
                  <c:v>606</c:v>
                </c:pt>
                <c:pt idx="326">
                  <c:v>607</c:v>
                </c:pt>
                <c:pt idx="327">
                  <c:v>608</c:v>
                </c:pt>
                <c:pt idx="328">
                  <c:v>609</c:v>
                </c:pt>
                <c:pt idx="329">
                  <c:v>610</c:v>
                </c:pt>
                <c:pt idx="330">
                  <c:v>611</c:v>
                </c:pt>
                <c:pt idx="331">
                  <c:v>612</c:v>
                </c:pt>
                <c:pt idx="332">
                  <c:v>613</c:v>
                </c:pt>
                <c:pt idx="333">
                  <c:v>614</c:v>
                </c:pt>
                <c:pt idx="334">
                  <c:v>615</c:v>
                </c:pt>
                <c:pt idx="335">
                  <c:v>616</c:v>
                </c:pt>
                <c:pt idx="336">
                  <c:v>617</c:v>
                </c:pt>
                <c:pt idx="337">
                  <c:v>618</c:v>
                </c:pt>
                <c:pt idx="338">
                  <c:v>619</c:v>
                </c:pt>
                <c:pt idx="339">
                  <c:v>620</c:v>
                </c:pt>
                <c:pt idx="340">
                  <c:v>621</c:v>
                </c:pt>
                <c:pt idx="341">
                  <c:v>622</c:v>
                </c:pt>
                <c:pt idx="342">
                  <c:v>623</c:v>
                </c:pt>
                <c:pt idx="343">
                  <c:v>624</c:v>
                </c:pt>
                <c:pt idx="344">
                  <c:v>625</c:v>
                </c:pt>
                <c:pt idx="345">
                  <c:v>626</c:v>
                </c:pt>
                <c:pt idx="346">
                  <c:v>627</c:v>
                </c:pt>
                <c:pt idx="347">
                  <c:v>628</c:v>
                </c:pt>
                <c:pt idx="348">
                  <c:v>629</c:v>
                </c:pt>
                <c:pt idx="349">
                  <c:v>630</c:v>
                </c:pt>
                <c:pt idx="350">
                  <c:v>631</c:v>
                </c:pt>
                <c:pt idx="351">
                  <c:v>632</c:v>
                </c:pt>
                <c:pt idx="352">
                  <c:v>633</c:v>
                </c:pt>
                <c:pt idx="353">
                  <c:v>634</c:v>
                </c:pt>
                <c:pt idx="354">
                  <c:v>635</c:v>
                </c:pt>
                <c:pt idx="355">
                  <c:v>636</c:v>
                </c:pt>
                <c:pt idx="356">
                  <c:v>637</c:v>
                </c:pt>
                <c:pt idx="357">
                  <c:v>638</c:v>
                </c:pt>
                <c:pt idx="358">
                  <c:v>639</c:v>
                </c:pt>
                <c:pt idx="359">
                  <c:v>640</c:v>
                </c:pt>
                <c:pt idx="360">
                  <c:v>641</c:v>
                </c:pt>
                <c:pt idx="361">
                  <c:v>642</c:v>
                </c:pt>
                <c:pt idx="362">
                  <c:v>643</c:v>
                </c:pt>
                <c:pt idx="363">
                  <c:v>644</c:v>
                </c:pt>
                <c:pt idx="364">
                  <c:v>645</c:v>
                </c:pt>
                <c:pt idx="365">
                  <c:v>646</c:v>
                </c:pt>
                <c:pt idx="366">
                  <c:v>647</c:v>
                </c:pt>
                <c:pt idx="367">
                  <c:v>648</c:v>
                </c:pt>
                <c:pt idx="368">
                  <c:v>649</c:v>
                </c:pt>
                <c:pt idx="369">
                  <c:v>650</c:v>
                </c:pt>
                <c:pt idx="370">
                  <c:v>651</c:v>
                </c:pt>
                <c:pt idx="371">
                  <c:v>652</c:v>
                </c:pt>
                <c:pt idx="372">
                  <c:v>653</c:v>
                </c:pt>
                <c:pt idx="373">
                  <c:v>654</c:v>
                </c:pt>
                <c:pt idx="374">
                  <c:v>655</c:v>
                </c:pt>
                <c:pt idx="375">
                  <c:v>656</c:v>
                </c:pt>
                <c:pt idx="376">
                  <c:v>657</c:v>
                </c:pt>
                <c:pt idx="377">
                  <c:v>658</c:v>
                </c:pt>
                <c:pt idx="378">
                  <c:v>659</c:v>
                </c:pt>
                <c:pt idx="379">
                  <c:v>660</c:v>
                </c:pt>
                <c:pt idx="380">
                  <c:v>661</c:v>
                </c:pt>
                <c:pt idx="381">
                  <c:v>662</c:v>
                </c:pt>
                <c:pt idx="382">
                  <c:v>663</c:v>
                </c:pt>
                <c:pt idx="383">
                  <c:v>664</c:v>
                </c:pt>
                <c:pt idx="384">
                  <c:v>665</c:v>
                </c:pt>
                <c:pt idx="385">
                  <c:v>666</c:v>
                </c:pt>
                <c:pt idx="386">
                  <c:v>667</c:v>
                </c:pt>
                <c:pt idx="387">
                  <c:v>668</c:v>
                </c:pt>
                <c:pt idx="388">
                  <c:v>669</c:v>
                </c:pt>
                <c:pt idx="389">
                  <c:v>670</c:v>
                </c:pt>
                <c:pt idx="390">
                  <c:v>671</c:v>
                </c:pt>
                <c:pt idx="391">
                  <c:v>672</c:v>
                </c:pt>
                <c:pt idx="392">
                  <c:v>673</c:v>
                </c:pt>
                <c:pt idx="393">
                  <c:v>674</c:v>
                </c:pt>
                <c:pt idx="394">
                  <c:v>675</c:v>
                </c:pt>
                <c:pt idx="395">
                  <c:v>676</c:v>
                </c:pt>
                <c:pt idx="396">
                  <c:v>677</c:v>
                </c:pt>
                <c:pt idx="397">
                  <c:v>678</c:v>
                </c:pt>
                <c:pt idx="398">
                  <c:v>679</c:v>
                </c:pt>
                <c:pt idx="399">
                  <c:v>680</c:v>
                </c:pt>
                <c:pt idx="400">
                  <c:v>681</c:v>
                </c:pt>
                <c:pt idx="401">
                  <c:v>682</c:v>
                </c:pt>
                <c:pt idx="402">
                  <c:v>683</c:v>
                </c:pt>
                <c:pt idx="403">
                  <c:v>684</c:v>
                </c:pt>
                <c:pt idx="404">
                  <c:v>685</c:v>
                </c:pt>
                <c:pt idx="405">
                  <c:v>686</c:v>
                </c:pt>
                <c:pt idx="406">
                  <c:v>687</c:v>
                </c:pt>
                <c:pt idx="407">
                  <c:v>688</c:v>
                </c:pt>
                <c:pt idx="408">
                  <c:v>689</c:v>
                </c:pt>
                <c:pt idx="409">
                  <c:v>690</c:v>
                </c:pt>
                <c:pt idx="410">
                  <c:v>691</c:v>
                </c:pt>
                <c:pt idx="411">
                  <c:v>692</c:v>
                </c:pt>
                <c:pt idx="412">
                  <c:v>693</c:v>
                </c:pt>
                <c:pt idx="413">
                  <c:v>694</c:v>
                </c:pt>
                <c:pt idx="414">
                  <c:v>695</c:v>
                </c:pt>
                <c:pt idx="415">
                  <c:v>696</c:v>
                </c:pt>
                <c:pt idx="416">
                  <c:v>697</c:v>
                </c:pt>
                <c:pt idx="417">
                  <c:v>698</c:v>
                </c:pt>
                <c:pt idx="418">
                  <c:v>699</c:v>
                </c:pt>
                <c:pt idx="419">
                  <c:v>700</c:v>
                </c:pt>
              </c:numCache>
            </c:numRef>
          </c:xVal>
          <c:yVal>
            <c:numRef>
              <c:f>Sheet1!$E$2:$E$421</c:f>
              <c:numCache>
                <c:formatCode>General</c:formatCode>
                <c:ptCount val="420"/>
                <c:pt idx="0">
                  <c:v>0.28386</c:v>
                </c:pt>
                <c:pt idx="1">
                  <c:v>0.28449000000000002</c:v>
                </c:pt>
                <c:pt idx="2">
                  <c:v>0.28452</c:v>
                </c:pt>
                <c:pt idx="3">
                  <c:v>0.28466000000000002</c:v>
                </c:pt>
                <c:pt idx="4">
                  <c:v>0.28444999999999998</c:v>
                </c:pt>
                <c:pt idx="5">
                  <c:v>0.28433999999999998</c:v>
                </c:pt>
                <c:pt idx="6">
                  <c:v>0.28412999999999999</c:v>
                </c:pt>
                <c:pt idx="7">
                  <c:v>0.28360999999999997</c:v>
                </c:pt>
                <c:pt idx="8">
                  <c:v>0.28297</c:v>
                </c:pt>
                <c:pt idx="9">
                  <c:v>0.28189999999999998</c:v>
                </c:pt>
                <c:pt idx="10">
                  <c:v>0.28050000000000003</c:v>
                </c:pt>
                <c:pt idx="11">
                  <c:v>0.27895999999999999</c:v>
                </c:pt>
                <c:pt idx="12">
                  <c:v>0.27725</c:v>
                </c:pt>
                <c:pt idx="13">
                  <c:v>0.27548</c:v>
                </c:pt>
                <c:pt idx="14">
                  <c:v>0.27306000000000002</c:v>
                </c:pt>
                <c:pt idx="15">
                  <c:v>0.27013999999999999</c:v>
                </c:pt>
                <c:pt idx="16">
                  <c:v>0.26690000000000003</c:v>
                </c:pt>
                <c:pt idx="17">
                  <c:v>0.26300000000000001</c:v>
                </c:pt>
                <c:pt idx="18">
                  <c:v>0.25955</c:v>
                </c:pt>
                <c:pt idx="19">
                  <c:v>0.25713999999999998</c:v>
                </c:pt>
                <c:pt idx="20">
                  <c:v>0.25478000000000001</c:v>
                </c:pt>
                <c:pt idx="21">
                  <c:v>0.25307000000000002</c:v>
                </c:pt>
                <c:pt idx="22">
                  <c:v>0.25185999999999997</c:v>
                </c:pt>
                <c:pt idx="23">
                  <c:v>0.25169999999999998</c:v>
                </c:pt>
                <c:pt idx="24">
                  <c:v>0.25169000000000002</c:v>
                </c:pt>
                <c:pt idx="25">
                  <c:v>0.25178</c:v>
                </c:pt>
                <c:pt idx="26">
                  <c:v>0.25195000000000001</c:v>
                </c:pt>
                <c:pt idx="27">
                  <c:v>0.25213000000000002</c:v>
                </c:pt>
                <c:pt idx="28">
                  <c:v>0.25206000000000001</c:v>
                </c:pt>
                <c:pt idx="29">
                  <c:v>0.25180000000000002</c:v>
                </c:pt>
                <c:pt idx="30">
                  <c:v>0.25101000000000001</c:v>
                </c:pt>
                <c:pt idx="31">
                  <c:v>0.24948999999999999</c:v>
                </c:pt>
                <c:pt idx="32">
                  <c:v>0.24795</c:v>
                </c:pt>
                <c:pt idx="33">
                  <c:v>0.24540000000000001</c:v>
                </c:pt>
                <c:pt idx="34">
                  <c:v>0.2424</c:v>
                </c:pt>
                <c:pt idx="35">
                  <c:v>0.23910999999999999</c:v>
                </c:pt>
                <c:pt idx="36">
                  <c:v>0.23480000000000001</c:v>
                </c:pt>
                <c:pt idx="37">
                  <c:v>0.2301</c:v>
                </c:pt>
                <c:pt idx="38">
                  <c:v>0.22528000000000001</c:v>
                </c:pt>
                <c:pt idx="39">
                  <c:v>0.22003</c:v>
                </c:pt>
                <c:pt idx="40">
                  <c:v>0.21468000000000001</c:v>
                </c:pt>
                <c:pt idx="41">
                  <c:v>0.20930000000000001</c:v>
                </c:pt>
                <c:pt idx="42">
                  <c:v>0.2041</c:v>
                </c:pt>
                <c:pt idx="43">
                  <c:v>0.19878000000000001</c:v>
                </c:pt>
                <c:pt idx="44">
                  <c:v>0.19420999999999999</c:v>
                </c:pt>
                <c:pt idx="45">
                  <c:v>0.18970000000000001</c:v>
                </c:pt>
                <c:pt idx="46">
                  <c:v>0.18568999999999999</c:v>
                </c:pt>
                <c:pt idx="47">
                  <c:v>0.18187999999999999</c:v>
                </c:pt>
                <c:pt idx="48">
                  <c:v>0.17865</c:v>
                </c:pt>
                <c:pt idx="49">
                  <c:v>0.17574999999999999</c:v>
                </c:pt>
                <c:pt idx="50">
                  <c:v>0.17297999999999999</c:v>
                </c:pt>
                <c:pt idx="51">
                  <c:v>0.17077999999999999</c:v>
                </c:pt>
                <c:pt idx="52">
                  <c:v>0.16879</c:v>
                </c:pt>
                <c:pt idx="53">
                  <c:v>0.16703000000000001</c:v>
                </c:pt>
                <c:pt idx="54">
                  <c:v>0.16564999999999999</c:v>
                </c:pt>
                <c:pt idx="55">
                  <c:v>0.16456000000000001</c:v>
                </c:pt>
                <c:pt idx="56">
                  <c:v>0.16356999999999999</c:v>
                </c:pt>
                <c:pt idx="57">
                  <c:v>0.16264999999999999</c:v>
                </c:pt>
                <c:pt idx="58">
                  <c:v>0.16203999999999999</c:v>
                </c:pt>
                <c:pt idx="59">
                  <c:v>0.16156000000000001</c:v>
                </c:pt>
                <c:pt idx="60">
                  <c:v>0.16106000000000001</c:v>
                </c:pt>
                <c:pt idx="61">
                  <c:v>0.16088</c:v>
                </c:pt>
                <c:pt idx="62">
                  <c:v>0.16075</c:v>
                </c:pt>
                <c:pt idx="63">
                  <c:v>0.16067000000000001</c:v>
                </c:pt>
                <c:pt idx="64">
                  <c:v>0.16089000000000001</c:v>
                </c:pt>
                <c:pt idx="65">
                  <c:v>0.16148000000000001</c:v>
                </c:pt>
                <c:pt idx="66">
                  <c:v>0.16197</c:v>
                </c:pt>
                <c:pt idx="67">
                  <c:v>0.16250999999999999</c:v>
                </c:pt>
                <c:pt idx="68">
                  <c:v>0.1633</c:v>
                </c:pt>
                <c:pt idx="69">
                  <c:v>0.16433</c:v>
                </c:pt>
                <c:pt idx="70">
                  <c:v>0.16558999999999999</c:v>
                </c:pt>
                <c:pt idx="71">
                  <c:v>0.16696</c:v>
                </c:pt>
                <c:pt idx="72">
                  <c:v>0.16877</c:v>
                </c:pt>
                <c:pt idx="73">
                  <c:v>0.17108000000000001</c:v>
                </c:pt>
                <c:pt idx="74">
                  <c:v>0.17305999999999999</c:v>
                </c:pt>
                <c:pt idx="75">
                  <c:v>0.17588999999999999</c:v>
                </c:pt>
                <c:pt idx="76">
                  <c:v>0.17885000000000001</c:v>
                </c:pt>
                <c:pt idx="77">
                  <c:v>0.18182999999999999</c:v>
                </c:pt>
                <c:pt idx="78">
                  <c:v>0.18515000000000001</c:v>
                </c:pt>
                <c:pt idx="79">
                  <c:v>0.18895000000000001</c:v>
                </c:pt>
                <c:pt idx="80">
                  <c:v>0.19231000000000001</c:v>
                </c:pt>
                <c:pt idx="81">
                  <c:v>0.19633999999999999</c:v>
                </c:pt>
                <c:pt idx="82">
                  <c:v>0.2006</c:v>
                </c:pt>
                <c:pt idx="83">
                  <c:v>0.20477000000000001</c:v>
                </c:pt>
                <c:pt idx="84">
                  <c:v>0.20882000000000001</c:v>
                </c:pt>
                <c:pt idx="85">
                  <c:v>0.21312</c:v>
                </c:pt>
                <c:pt idx="86">
                  <c:v>0.21751999999999999</c:v>
                </c:pt>
                <c:pt idx="87">
                  <c:v>0.22162000000000001</c:v>
                </c:pt>
                <c:pt idx="88">
                  <c:v>0.22578000000000001</c:v>
                </c:pt>
                <c:pt idx="89">
                  <c:v>0.22978999999999999</c:v>
                </c:pt>
                <c:pt idx="90">
                  <c:v>0.23388999999999999</c:v>
                </c:pt>
                <c:pt idx="91">
                  <c:v>0.23749000000000001</c:v>
                </c:pt>
                <c:pt idx="92">
                  <c:v>0.24116000000000001</c:v>
                </c:pt>
                <c:pt idx="93">
                  <c:v>0.24465999999999999</c:v>
                </c:pt>
                <c:pt idx="94">
                  <c:v>0.24832000000000001</c:v>
                </c:pt>
                <c:pt idx="95">
                  <c:v>0.25122</c:v>
                </c:pt>
                <c:pt idx="96">
                  <c:v>0.25425999999999999</c:v>
                </c:pt>
                <c:pt idx="97">
                  <c:v>0.25668999999999997</c:v>
                </c:pt>
                <c:pt idx="98">
                  <c:v>0.25874000000000003</c:v>
                </c:pt>
                <c:pt idx="99">
                  <c:v>0.26052999999999998</c:v>
                </c:pt>
                <c:pt idx="100">
                  <c:v>0.26217000000000001</c:v>
                </c:pt>
                <c:pt idx="101">
                  <c:v>0.26357999999999998</c:v>
                </c:pt>
                <c:pt idx="102">
                  <c:v>0.26432</c:v>
                </c:pt>
                <c:pt idx="103">
                  <c:v>0.26465</c:v>
                </c:pt>
                <c:pt idx="104">
                  <c:v>0.26408999999999999</c:v>
                </c:pt>
                <c:pt idx="105">
                  <c:v>0.2631</c:v>
                </c:pt>
                <c:pt idx="106">
                  <c:v>0.26149</c:v>
                </c:pt>
                <c:pt idx="107">
                  <c:v>0.25935000000000002</c:v>
                </c:pt>
                <c:pt idx="108">
                  <c:v>0.25640000000000002</c:v>
                </c:pt>
                <c:pt idx="109">
                  <c:v>0.25256000000000001</c:v>
                </c:pt>
                <c:pt idx="110">
                  <c:v>0.24764</c:v>
                </c:pt>
                <c:pt idx="111">
                  <c:v>0.24213000000000001</c:v>
                </c:pt>
                <c:pt idx="112">
                  <c:v>0.23583000000000001</c:v>
                </c:pt>
                <c:pt idx="113">
                  <c:v>0.22883000000000001</c:v>
                </c:pt>
                <c:pt idx="114">
                  <c:v>0.22097</c:v>
                </c:pt>
                <c:pt idx="115">
                  <c:v>0.21228</c:v>
                </c:pt>
                <c:pt idx="116">
                  <c:v>0.20257</c:v>
                </c:pt>
                <c:pt idx="117">
                  <c:v>0.19308</c:v>
                </c:pt>
                <c:pt idx="118">
                  <c:v>0.18334</c:v>
                </c:pt>
                <c:pt idx="119">
                  <c:v>0.17335</c:v>
                </c:pt>
                <c:pt idx="120">
                  <c:v>0.16317999999999999</c:v>
                </c:pt>
                <c:pt idx="121">
                  <c:v>0.15336</c:v>
                </c:pt>
                <c:pt idx="122">
                  <c:v>0.14445</c:v>
                </c:pt>
                <c:pt idx="123">
                  <c:v>0.13619000000000001</c:v>
                </c:pt>
                <c:pt idx="124">
                  <c:v>0.12905</c:v>
                </c:pt>
                <c:pt idx="125">
                  <c:v>0.12291000000000001</c:v>
                </c:pt>
                <c:pt idx="126">
                  <c:v>0.11747</c:v>
                </c:pt>
                <c:pt idx="127">
                  <c:v>0.11276</c:v>
                </c:pt>
                <c:pt idx="128">
                  <c:v>0.10888</c:v>
                </c:pt>
                <c:pt idx="129">
                  <c:v>0.10581</c:v>
                </c:pt>
                <c:pt idx="130">
                  <c:v>0.10335999999999999</c:v>
                </c:pt>
                <c:pt idx="131">
                  <c:v>0.10147</c:v>
                </c:pt>
                <c:pt idx="132">
                  <c:v>0.10033</c:v>
                </c:pt>
                <c:pt idx="133">
                  <c:v>9.9419999999999994E-2</c:v>
                </c:pt>
                <c:pt idx="134">
                  <c:v>9.9019999999999997E-2</c:v>
                </c:pt>
                <c:pt idx="135">
                  <c:v>9.8710000000000006E-2</c:v>
                </c:pt>
                <c:pt idx="136">
                  <c:v>9.8989999999999995E-2</c:v>
                </c:pt>
                <c:pt idx="137">
                  <c:v>9.9279999999999993E-2</c:v>
                </c:pt>
                <c:pt idx="138">
                  <c:v>9.9979999999999999E-2</c:v>
                </c:pt>
                <c:pt idx="139">
                  <c:v>0.10055</c:v>
                </c:pt>
                <c:pt idx="140">
                  <c:v>0.10169</c:v>
                </c:pt>
                <c:pt idx="141">
                  <c:v>0.10288</c:v>
                </c:pt>
                <c:pt idx="142">
                  <c:v>0.10405</c:v>
                </c:pt>
                <c:pt idx="143">
                  <c:v>0.10546999999999999</c:v>
                </c:pt>
                <c:pt idx="144">
                  <c:v>0.10680000000000001</c:v>
                </c:pt>
                <c:pt idx="145">
                  <c:v>0.10802</c:v>
                </c:pt>
                <c:pt idx="146">
                  <c:v>0.10982</c:v>
                </c:pt>
                <c:pt idx="147">
                  <c:v>0.11146</c:v>
                </c:pt>
                <c:pt idx="148">
                  <c:v>0.1134</c:v>
                </c:pt>
                <c:pt idx="149">
                  <c:v>0.11496000000000001</c:v>
                </c:pt>
                <c:pt idx="150">
                  <c:v>0.11685</c:v>
                </c:pt>
                <c:pt idx="151">
                  <c:v>0.11867999999999999</c:v>
                </c:pt>
                <c:pt idx="152">
                  <c:v>0.12075</c:v>
                </c:pt>
                <c:pt idx="153">
                  <c:v>0.12279</c:v>
                </c:pt>
                <c:pt idx="154">
                  <c:v>0.12484000000000001</c:v>
                </c:pt>
                <c:pt idx="155">
                  <c:v>0.12669</c:v>
                </c:pt>
                <c:pt idx="156">
                  <c:v>0.12894</c:v>
                </c:pt>
                <c:pt idx="157">
                  <c:v>0.13109999999999999</c:v>
                </c:pt>
                <c:pt idx="158">
                  <c:v>0.13325999999999999</c:v>
                </c:pt>
                <c:pt idx="159">
                  <c:v>0.13544</c:v>
                </c:pt>
                <c:pt idx="160">
                  <c:v>0.13764999999999999</c:v>
                </c:pt>
                <c:pt idx="161">
                  <c:v>0.13961999999999999</c:v>
                </c:pt>
                <c:pt idx="162">
                  <c:v>0.14199999999999999</c:v>
                </c:pt>
                <c:pt idx="163">
                  <c:v>0.14449000000000001</c:v>
                </c:pt>
                <c:pt idx="164">
                  <c:v>0.14646999999999999</c:v>
                </c:pt>
                <c:pt idx="165">
                  <c:v>0.14882000000000001</c:v>
                </c:pt>
                <c:pt idx="166">
                  <c:v>0.15135000000000001</c:v>
                </c:pt>
                <c:pt idx="167">
                  <c:v>0.15393999999999999</c:v>
                </c:pt>
                <c:pt idx="168">
                  <c:v>0.15665999999999999</c:v>
                </c:pt>
                <c:pt idx="169">
                  <c:v>0.15901999999999999</c:v>
                </c:pt>
                <c:pt idx="170">
                  <c:v>0.16173999999999999</c:v>
                </c:pt>
                <c:pt idx="171">
                  <c:v>0.16458</c:v>
                </c:pt>
                <c:pt idx="172">
                  <c:v>0.16750000000000001</c:v>
                </c:pt>
                <c:pt idx="173">
                  <c:v>0.17041000000000001</c:v>
                </c:pt>
                <c:pt idx="174">
                  <c:v>0.17323</c:v>
                </c:pt>
                <c:pt idx="175">
                  <c:v>0.17646999999999999</c:v>
                </c:pt>
                <c:pt idx="176">
                  <c:v>0.17945</c:v>
                </c:pt>
                <c:pt idx="177">
                  <c:v>0.1825</c:v>
                </c:pt>
                <c:pt idx="178">
                  <c:v>0.18532999999999999</c:v>
                </c:pt>
                <c:pt idx="179">
                  <c:v>0.189</c:v>
                </c:pt>
                <c:pt idx="180">
                  <c:v>0.19263</c:v>
                </c:pt>
                <c:pt idx="181">
                  <c:v>0.19617000000000001</c:v>
                </c:pt>
                <c:pt idx="182">
                  <c:v>0.19994000000000001</c:v>
                </c:pt>
                <c:pt idx="183">
                  <c:v>0.20311000000000001</c:v>
                </c:pt>
                <c:pt idx="184">
                  <c:v>0.20644999999999999</c:v>
                </c:pt>
                <c:pt idx="185">
                  <c:v>0.21027999999999999</c:v>
                </c:pt>
                <c:pt idx="186">
                  <c:v>0.21418000000000001</c:v>
                </c:pt>
                <c:pt idx="187">
                  <c:v>0.21784999999999999</c:v>
                </c:pt>
                <c:pt idx="188">
                  <c:v>0.22192999999999999</c:v>
                </c:pt>
                <c:pt idx="189">
                  <c:v>0.22581999999999999</c:v>
                </c:pt>
                <c:pt idx="190">
                  <c:v>0.23</c:v>
                </c:pt>
                <c:pt idx="191">
                  <c:v>0.23407</c:v>
                </c:pt>
                <c:pt idx="192">
                  <c:v>0.23810999999999999</c:v>
                </c:pt>
                <c:pt idx="193">
                  <c:v>0.24199999999999999</c:v>
                </c:pt>
                <c:pt idx="194">
                  <c:v>0.24623</c:v>
                </c:pt>
                <c:pt idx="195">
                  <c:v>0.25085000000000002</c:v>
                </c:pt>
                <c:pt idx="196">
                  <c:v>0.25457000000000002</c:v>
                </c:pt>
                <c:pt idx="197">
                  <c:v>0.25934000000000001</c:v>
                </c:pt>
                <c:pt idx="198">
                  <c:v>0.26385999999999998</c:v>
                </c:pt>
                <c:pt idx="199">
                  <c:v>0.26857999999999999</c:v>
                </c:pt>
                <c:pt idx="200">
                  <c:v>0.27326</c:v>
                </c:pt>
                <c:pt idx="201">
                  <c:v>0.27839999999999998</c:v>
                </c:pt>
                <c:pt idx="202">
                  <c:v>0.28449000000000002</c:v>
                </c:pt>
                <c:pt idx="203">
                  <c:v>0.29088000000000003</c:v>
                </c:pt>
                <c:pt idx="204">
                  <c:v>0.29653000000000002</c:v>
                </c:pt>
                <c:pt idx="205">
                  <c:v>0.29984</c:v>
                </c:pt>
                <c:pt idx="206">
                  <c:v>0.30397999999999997</c:v>
                </c:pt>
                <c:pt idx="207">
                  <c:v>0.311</c:v>
                </c:pt>
                <c:pt idx="208">
                  <c:v>0.31803999999999999</c:v>
                </c:pt>
                <c:pt idx="209">
                  <c:v>0.32484000000000002</c:v>
                </c:pt>
                <c:pt idx="210">
                  <c:v>0.33072000000000001</c:v>
                </c:pt>
                <c:pt idx="211">
                  <c:v>0.33760000000000001</c:v>
                </c:pt>
                <c:pt idx="212">
                  <c:v>0.34347</c:v>
                </c:pt>
                <c:pt idx="213">
                  <c:v>0.35024</c:v>
                </c:pt>
                <c:pt idx="214">
                  <c:v>0.35715000000000002</c:v>
                </c:pt>
                <c:pt idx="215">
                  <c:v>0.3639</c:v>
                </c:pt>
                <c:pt idx="216">
                  <c:v>0.37187999999999999</c:v>
                </c:pt>
                <c:pt idx="217">
                  <c:v>0.37861</c:v>
                </c:pt>
                <c:pt idx="218">
                  <c:v>0.38501000000000002</c:v>
                </c:pt>
                <c:pt idx="219">
                  <c:v>0.39191999999999999</c:v>
                </c:pt>
                <c:pt idx="220">
                  <c:v>0.39910000000000001</c:v>
                </c:pt>
                <c:pt idx="221">
                  <c:v>0.40559000000000001</c:v>
                </c:pt>
                <c:pt idx="222">
                  <c:v>0.41254999999999997</c:v>
                </c:pt>
                <c:pt idx="223">
                  <c:v>0.41832000000000003</c:v>
                </c:pt>
                <c:pt idx="224">
                  <c:v>0.42569000000000001</c:v>
                </c:pt>
                <c:pt idx="225">
                  <c:v>0.43262</c:v>
                </c:pt>
                <c:pt idx="226">
                  <c:v>0.43935999999999997</c:v>
                </c:pt>
                <c:pt idx="227">
                  <c:v>0.44583</c:v>
                </c:pt>
                <c:pt idx="228">
                  <c:v>0.45218999999999998</c:v>
                </c:pt>
                <c:pt idx="229">
                  <c:v>0.45755000000000001</c:v>
                </c:pt>
                <c:pt idx="230">
                  <c:v>0.46368999999999999</c:v>
                </c:pt>
                <c:pt idx="231">
                  <c:v>0.46944999999999998</c:v>
                </c:pt>
                <c:pt idx="232">
                  <c:v>0.47649000000000002</c:v>
                </c:pt>
                <c:pt idx="233">
                  <c:v>0.48174</c:v>
                </c:pt>
                <c:pt idx="234">
                  <c:v>0.4889</c:v>
                </c:pt>
                <c:pt idx="235">
                  <c:v>0.49574000000000001</c:v>
                </c:pt>
                <c:pt idx="236">
                  <c:v>0.50173000000000001</c:v>
                </c:pt>
                <c:pt idx="237">
                  <c:v>0.50843000000000005</c:v>
                </c:pt>
                <c:pt idx="238">
                  <c:v>0.51439999999999997</c:v>
                </c:pt>
                <c:pt idx="239">
                  <c:v>0.52151000000000003</c:v>
                </c:pt>
                <c:pt idx="240">
                  <c:v>0.52864</c:v>
                </c:pt>
                <c:pt idx="241">
                  <c:v>0.53666999999999998</c:v>
                </c:pt>
                <c:pt idx="242">
                  <c:v>0.54240999999999995</c:v>
                </c:pt>
                <c:pt idx="243">
                  <c:v>0.55098000000000003</c:v>
                </c:pt>
                <c:pt idx="244">
                  <c:v>0.55908999999999998</c:v>
                </c:pt>
                <c:pt idx="245">
                  <c:v>0.56823000000000001</c:v>
                </c:pt>
                <c:pt idx="246">
                  <c:v>0.57743999999999995</c:v>
                </c:pt>
                <c:pt idx="247">
                  <c:v>0.58450000000000002</c:v>
                </c:pt>
                <c:pt idx="248">
                  <c:v>0.59292</c:v>
                </c:pt>
                <c:pt idx="249">
                  <c:v>0.60374000000000005</c:v>
                </c:pt>
                <c:pt idx="250">
                  <c:v>0.61392000000000002</c:v>
                </c:pt>
                <c:pt idx="251">
                  <c:v>0.62122999999999995</c:v>
                </c:pt>
                <c:pt idx="252">
                  <c:v>0.62958000000000003</c:v>
                </c:pt>
                <c:pt idx="253">
                  <c:v>0.63729000000000002</c:v>
                </c:pt>
                <c:pt idx="254">
                  <c:v>0.64570000000000005</c:v>
                </c:pt>
                <c:pt idx="255">
                  <c:v>0.65188999999999997</c:v>
                </c:pt>
                <c:pt idx="256">
                  <c:v>0.65822999999999998</c:v>
                </c:pt>
                <c:pt idx="257">
                  <c:v>0.66427999999999998</c:v>
                </c:pt>
                <c:pt idx="258">
                  <c:v>0.66986999999999997</c:v>
                </c:pt>
                <c:pt idx="259">
                  <c:v>0.67318</c:v>
                </c:pt>
                <c:pt idx="260">
                  <c:v>0.67623</c:v>
                </c:pt>
                <c:pt idx="261">
                  <c:v>0.68093999999999999</c:v>
                </c:pt>
                <c:pt idx="262">
                  <c:v>0.68106</c:v>
                </c:pt>
                <c:pt idx="263">
                  <c:v>0.68283000000000005</c:v>
                </c:pt>
                <c:pt idx="264">
                  <c:v>0.68506</c:v>
                </c:pt>
                <c:pt idx="265">
                  <c:v>0.68547000000000002</c:v>
                </c:pt>
                <c:pt idx="266">
                  <c:v>0.68474999999999997</c:v>
                </c:pt>
                <c:pt idx="267">
                  <c:v>0.68384</c:v>
                </c:pt>
                <c:pt idx="268">
                  <c:v>0.68223999999999996</c:v>
                </c:pt>
                <c:pt idx="269">
                  <c:v>0.68193000000000004</c:v>
                </c:pt>
                <c:pt idx="270">
                  <c:v>0.67917000000000005</c:v>
                </c:pt>
                <c:pt idx="271">
                  <c:v>0.67635000000000001</c:v>
                </c:pt>
                <c:pt idx="272">
                  <c:v>0.67381000000000002</c:v>
                </c:pt>
                <c:pt idx="273">
                  <c:v>0.67005999999999999</c:v>
                </c:pt>
                <c:pt idx="274">
                  <c:v>0.66669999999999996</c:v>
                </c:pt>
                <c:pt idx="275">
                  <c:v>0.66398000000000001</c:v>
                </c:pt>
                <c:pt idx="276">
                  <c:v>0.65788999999999997</c:v>
                </c:pt>
                <c:pt idx="277">
                  <c:v>0.65390999999999999</c:v>
                </c:pt>
                <c:pt idx="278">
                  <c:v>0.64946999999999999</c:v>
                </c:pt>
                <c:pt idx="279">
                  <c:v>0.64115999999999995</c:v>
                </c:pt>
                <c:pt idx="280">
                  <c:v>0.63675000000000004</c:v>
                </c:pt>
                <c:pt idx="281">
                  <c:v>0.63234999999999997</c:v>
                </c:pt>
                <c:pt idx="282">
                  <c:v>0.62785999999999997</c:v>
                </c:pt>
                <c:pt idx="283">
                  <c:v>0.62446000000000002</c:v>
                </c:pt>
                <c:pt idx="284">
                  <c:v>0.62136000000000002</c:v>
                </c:pt>
                <c:pt idx="285">
                  <c:v>0.61756999999999995</c:v>
                </c:pt>
                <c:pt idx="286">
                  <c:v>0.61634999999999995</c:v>
                </c:pt>
                <c:pt idx="287">
                  <c:v>0.61577999999999999</c:v>
                </c:pt>
                <c:pt idx="288">
                  <c:v>0.61484000000000005</c:v>
                </c:pt>
                <c:pt idx="289">
                  <c:v>0.61467000000000005</c:v>
                </c:pt>
                <c:pt idx="290">
                  <c:v>0.61519000000000001</c:v>
                </c:pt>
                <c:pt idx="291">
                  <c:v>0.61595</c:v>
                </c:pt>
                <c:pt idx="292">
                  <c:v>0.61682999999999999</c:v>
                </c:pt>
                <c:pt idx="293">
                  <c:v>0.61836999999999998</c:v>
                </c:pt>
                <c:pt idx="294">
                  <c:v>0.61943999999999999</c:v>
                </c:pt>
                <c:pt idx="295">
                  <c:v>0.62046999999999997</c:v>
                </c:pt>
                <c:pt idx="296">
                  <c:v>0.62078999999999995</c:v>
                </c:pt>
                <c:pt idx="297">
                  <c:v>0.62116000000000005</c:v>
                </c:pt>
                <c:pt idx="298">
                  <c:v>0.61936000000000002</c:v>
                </c:pt>
                <c:pt idx="299">
                  <c:v>0.61643999999999999</c:v>
                </c:pt>
                <c:pt idx="300">
                  <c:v>0.61272000000000004</c:v>
                </c:pt>
                <c:pt idx="301">
                  <c:v>0.60879000000000005</c:v>
                </c:pt>
                <c:pt idx="302">
                  <c:v>0.60170999999999997</c:v>
                </c:pt>
                <c:pt idx="303">
                  <c:v>0.59197</c:v>
                </c:pt>
                <c:pt idx="304">
                  <c:v>0.58037000000000005</c:v>
                </c:pt>
                <c:pt idx="305">
                  <c:v>0.56613000000000002</c:v>
                </c:pt>
                <c:pt idx="306">
                  <c:v>0.54990000000000006</c:v>
                </c:pt>
                <c:pt idx="307">
                  <c:v>0.53442000000000001</c:v>
                </c:pt>
                <c:pt idx="308">
                  <c:v>0.51768000000000003</c:v>
                </c:pt>
                <c:pt idx="309">
                  <c:v>0.49558000000000002</c:v>
                </c:pt>
                <c:pt idx="310">
                  <c:v>0.46812999999999999</c:v>
                </c:pt>
                <c:pt idx="311">
                  <c:v>0.44067000000000001</c:v>
                </c:pt>
                <c:pt idx="312">
                  <c:v>0.41488999999999998</c:v>
                </c:pt>
                <c:pt idx="313">
                  <c:v>0.39101000000000002</c:v>
                </c:pt>
                <c:pt idx="314">
                  <c:v>0.36832999999999999</c:v>
                </c:pt>
                <c:pt idx="315">
                  <c:v>0.34466999999999998</c:v>
                </c:pt>
                <c:pt idx="316">
                  <c:v>0.31886999999999999</c:v>
                </c:pt>
                <c:pt idx="317">
                  <c:v>0.29288999999999998</c:v>
                </c:pt>
                <c:pt idx="318">
                  <c:v>0.26751999999999998</c:v>
                </c:pt>
                <c:pt idx="319">
                  <c:v>0.24301</c:v>
                </c:pt>
                <c:pt idx="320">
                  <c:v>0.22023000000000001</c:v>
                </c:pt>
                <c:pt idx="321">
                  <c:v>0.20079</c:v>
                </c:pt>
                <c:pt idx="322">
                  <c:v>0.18459999999999999</c:v>
                </c:pt>
                <c:pt idx="323">
                  <c:v>0.16991000000000001</c:v>
                </c:pt>
                <c:pt idx="324">
                  <c:v>0.15443999999999999</c:v>
                </c:pt>
                <c:pt idx="325">
                  <c:v>0.14005000000000001</c:v>
                </c:pt>
                <c:pt idx="326">
                  <c:v>0.12741</c:v>
                </c:pt>
                <c:pt idx="327">
                  <c:v>0.11570999999999999</c:v>
                </c:pt>
                <c:pt idx="328">
                  <c:v>0.10512000000000001</c:v>
                </c:pt>
                <c:pt idx="329">
                  <c:v>9.5729999999999996E-2</c:v>
                </c:pt>
                <c:pt idx="330">
                  <c:v>8.7770000000000001E-2</c:v>
                </c:pt>
                <c:pt idx="331">
                  <c:v>8.0769999999999995E-2</c:v>
                </c:pt>
                <c:pt idx="332">
                  <c:v>7.492E-2</c:v>
                </c:pt>
                <c:pt idx="333">
                  <c:v>6.9629999999999997E-2</c:v>
                </c:pt>
                <c:pt idx="334">
                  <c:v>6.5110000000000001E-2</c:v>
                </c:pt>
                <c:pt idx="335">
                  <c:v>6.0389999999999999E-2</c:v>
                </c:pt>
                <c:pt idx="336">
                  <c:v>5.6370000000000003E-2</c:v>
                </c:pt>
                <c:pt idx="337">
                  <c:v>5.262E-2</c:v>
                </c:pt>
                <c:pt idx="338">
                  <c:v>4.9270000000000001E-2</c:v>
                </c:pt>
                <c:pt idx="339">
                  <c:v>4.6929999999999999E-2</c:v>
                </c:pt>
                <c:pt idx="340">
                  <c:v>4.4179999999999997E-2</c:v>
                </c:pt>
                <c:pt idx="341">
                  <c:v>4.2139999999999997E-2</c:v>
                </c:pt>
                <c:pt idx="342">
                  <c:v>3.993E-2</c:v>
                </c:pt>
                <c:pt idx="343">
                  <c:v>3.8620000000000002E-2</c:v>
                </c:pt>
                <c:pt idx="344">
                  <c:v>3.7150000000000002E-2</c:v>
                </c:pt>
                <c:pt idx="345">
                  <c:v>3.5409999999999997E-2</c:v>
                </c:pt>
                <c:pt idx="346">
                  <c:v>3.474E-2</c:v>
                </c:pt>
                <c:pt idx="347">
                  <c:v>3.329E-2</c:v>
                </c:pt>
                <c:pt idx="348">
                  <c:v>3.2410000000000001E-2</c:v>
                </c:pt>
                <c:pt idx="349">
                  <c:v>3.1570000000000001E-2</c:v>
                </c:pt>
                <c:pt idx="350">
                  <c:v>3.0499999999999999E-2</c:v>
                </c:pt>
                <c:pt idx="351">
                  <c:v>2.93E-2</c:v>
                </c:pt>
                <c:pt idx="352">
                  <c:v>2.93E-2</c:v>
                </c:pt>
                <c:pt idx="353">
                  <c:v>2.8840000000000001E-2</c:v>
                </c:pt>
                <c:pt idx="354">
                  <c:v>2.8240000000000001E-2</c:v>
                </c:pt>
                <c:pt idx="355">
                  <c:v>2.7820000000000001E-2</c:v>
                </c:pt>
                <c:pt idx="356">
                  <c:v>2.7349999999999999E-2</c:v>
                </c:pt>
                <c:pt idx="357">
                  <c:v>2.6110000000000001E-2</c:v>
                </c:pt>
                <c:pt idx="358">
                  <c:v>2.6169999999999999E-2</c:v>
                </c:pt>
                <c:pt idx="359">
                  <c:v>2.58E-2</c:v>
                </c:pt>
                <c:pt idx="360">
                  <c:v>2.554E-2</c:v>
                </c:pt>
                <c:pt idx="361">
                  <c:v>2.4510000000000001E-2</c:v>
                </c:pt>
                <c:pt idx="362">
                  <c:v>2.4889999999999999E-2</c:v>
                </c:pt>
                <c:pt idx="363">
                  <c:v>2.3640000000000001E-2</c:v>
                </c:pt>
                <c:pt idx="364">
                  <c:v>2.478E-2</c:v>
                </c:pt>
                <c:pt idx="365">
                  <c:v>2.453E-2</c:v>
                </c:pt>
                <c:pt idx="366">
                  <c:v>2.3599999999999999E-2</c:v>
                </c:pt>
                <c:pt idx="367">
                  <c:v>2.317E-2</c:v>
                </c:pt>
                <c:pt idx="368">
                  <c:v>2.332E-2</c:v>
                </c:pt>
                <c:pt idx="369">
                  <c:v>2.4590000000000001E-2</c:v>
                </c:pt>
                <c:pt idx="370">
                  <c:v>2.307E-2</c:v>
                </c:pt>
                <c:pt idx="371">
                  <c:v>2.2970000000000001E-2</c:v>
                </c:pt>
                <c:pt idx="372">
                  <c:v>2.2370000000000001E-2</c:v>
                </c:pt>
                <c:pt idx="373">
                  <c:v>2.1190000000000001E-2</c:v>
                </c:pt>
                <c:pt idx="374">
                  <c:v>1.277E-2</c:v>
                </c:pt>
                <c:pt idx="375">
                  <c:v>6.4999999999999997E-4</c:v>
                </c:pt>
                <c:pt idx="376">
                  <c:v>1.7850000000000001E-2</c:v>
                </c:pt>
                <c:pt idx="377">
                  <c:v>2.2700000000000001E-2</c:v>
                </c:pt>
                <c:pt idx="378">
                  <c:v>2.2749999999999999E-2</c:v>
                </c:pt>
                <c:pt idx="379">
                  <c:v>2.222E-2</c:v>
                </c:pt>
                <c:pt idx="380">
                  <c:v>2.0809999999999999E-2</c:v>
                </c:pt>
                <c:pt idx="381">
                  <c:v>2.026E-2</c:v>
                </c:pt>
                <c:pt idx="382">
                  <c:v>2.2210000000000001E-2</c:v>
                </c:pt>
                <c:pt idx="383">
                  <c:v>2.0809999999999999E-2</c:v>
                </c:pt>
                <c:pt idx="384">
                  <c:v>2.0650000000000002E-2</c:v>
                </c:pt>
                <c:pt idx="385">
                  <c:v>2.172E-2</c:v>
                </c:pt>
                <c:pt idx="386">
                  <c:v>2.103E-2</c:v>
                </c:pt>
                <c:pt idx="387">
                  <c:v>2.0029999999999999E-2</c:v>
                </c:pt>
                <c:pt idx="388">
                  <c:v>1.9990000000000001E-2</c:v>
                </c:pt>
                <c:pt idx="389">
                  <c:v>1.89E-2</c:v>
                </c:pt>
                <c:pt idx="390">
                  <c:v>1.8339999999999999E-2</c:v>
                </c:pt>
                <c:pt idx="391">
                  <c:v>1.976E-2</c:v>
                </c:pt>
                <c:pt idx="392">
                  <c:v>1.9990000000000001E-2</c:v>
                </c:pt>
                <c:pt idx="393">
                  <c:v>2.087E-2</c:v>
                </c:pt>
                <c:pt idx="394">
                  <c:v>1.9179999999999999E-2</c:v>
                </c:pt>
                <c:pt idx="395">
                  <c:v>1.9429999999999999E-2</c:v>
                </c:pt>
                <c:pt idx="396">
                  <c:v>1.9709999999999998E-2</c:v>
                </c:pt>
                <c:pt idx="397">
                  <c:v>1.8929999999999999E-2</c:v>
                </c:pt>
                <c:pt idx="398">
                  <c:v>1.9820000000000001E-2</c:v>
                </c:pt>
                <c:pt idx="399">
                  <c:v>1.958E-2</c:v>
                </c:pt>
                <c:pt idx="400">
                  <c:v>1.932E-2</c:v>
                </c:pt>
                <c:pt idx="401">
                  <c:v>1.949E-2</c:v>
                </c:pt>
                <c:pt idx="402">
                  <c:v>1.8710000000000001E-2</c:v>
                </c:pt>
                <c:pt idx="403">
                  <c:v>1.9199999999999998E-2</c:v>
                </c:pt>
                <c:pt idx="404">
                  <c:v>1.8370000000000001E-2</c:v>
                </c:pt>
                <c:pt idx="405">
                  <c:v>1.874E-2</c:v>
                </c:pt>
                <c:pt idx="406">
                  <c:v>1.881E-2</c:v>
                </c:pt>
                <c:pt idx="407">
                  <c:v>1.8540000000000001E-2</c:v>
                </c:pt>
                <c:pt idx="408">
                  <c:v>1.8700000000000001E-2</c:v>
                </c:pt>
                <c:pt idx="409">
                  <c:v>1.77E-2</c:v>
                </c:pt>
                <c:pt idx="410">
                  <c:v>1.83E-2</c:v>
                </c:pt>
                <c:pt idx="411">
                  <c:v>1.882E-2</c:v>
                </c:pt>
                <c:pt idx="412">
                  <c:v>1.8440000000000002E-2</c:v>
                </c:pt>
                <c:pt idx="413">
                  <c:v>1.9539999999999998E-2</c:v>
                </c:pt>
                <c:pt idx="414">
                  <c:v>1.9429999999999999E-2</c:v>
                </c:pt>
                <c:pt idx="415">
                  <c:v>1.848E-2</c:v>
                </c:pt>
                <c:pt idx="416">
                  <c:v>1.8190000000000001E-2</c:v>
                </c:pt>
                <c:pt idx="417">
                  <c:v>1.8489999999999999E-2</c:v>
                </c:pt>
                <c:pt idx="418">
                  <c:v>1.8200000000000001E-2</c:v>
                </c:pt>
                <c:pt idx="419">
                  <c:v>1.8339999999999999E-2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F18-495E-9E71-0595B50023A6}"/>
            </c:ext>
          </c:extLst>
        </c:ser>
        <c:ser>
          <c:idx val="4"/>
          <c:order val="4"/>
          <c:tx>
            <c:v>2s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Sheet1!$A$2:$A$421</c:f>
              <c:numCache>
                <c:formatCode>General</c:formatCode>
                <c:ptCount val="420"/>
                <c:pt idx="0">
                  <c:v>281</c:v>
                </c:pt>
                <c:pt idx="1">
                  <c:v>282</c:v>
                </c:pt>
                <c:pt idx="2">
                  <c:v>283</c:v>
                </c:pt>
                <c:pt idx="3">
                  <c:v>284</c:v>
                </c:pt>
                <c:pt idx="4">
                  <c:v>285</c:v>
                </c:pt>
                <c:pt idx="5">
                  <c:v>286</c:v>
                </c:pt>
                <c:pt idx="6">
                  <c:v>287</c:v>
                </c:pt>
                <c:pt idx="7">
                  <c:v>288</c:v>
                </c:pt>
                <c:pt idx="8">
                  <c:v>289</c:v>
                </c:pt>
                <c:pt idx="9">
                  <c:v>290</c:v>
                </c:pt>
                <c:pt idx="10">
                  <c:v>291</c:v>
                </c:pt>
                <c:pt idx="11">
                  <c:v>292</c:v>
                </c:pt>
                <c:pt idx="12">
                  <c:v>293</c:v>
                </c:pt>
                <c:pt idx="13">
                  <c:v>294</c:v>
                </c:pt>
                <c:pt idx="14">
                  <c:v>295</c:v>
                </c:pt>
                <c:pt idx="15">
                  <c:v>296</c:v>
                </c:pt>
                <c:pt idx="16">
                  <c:v>297</c:v>
                </c:pt>
                <c:pt idx="17">
                  <c:v>298</c:v>
                </c:pt>
                <c:pt idx="18">
                  <c:v>299</c:v>
                </c:pt>
                <c:pt idx="19">
                  <c:v>300</c:v>
                </c:pt>
                <c:pt idx="20">
                  <c:v>301</c:v>
                </c:pt>
                <c:pt idx="21">
                  <c:v>302</c:v>
                </c:pt>
                <c:pt idx="22">
                  <c:v>303</c:v>
                </c:pt>
                <c:pt idx="23">
                  <c:v>304</c:v>
                </c:pt>
                <c:pt idx="24">
                  <c:v>305</c:v>
                </c:pt>
                <c:pt idx="25">
                  <c:v>306</c:v>
                </c:pt>
                <c:pt idx="26">
                  <c:v>307</c:v>
                </c:pt>
                <c:pt idx="27">
                  <c:v>308</c:v>
                </c:pt>
                <c:pt idx="28">
                  <c:v>309</c:v>
                </c:pt>
                <c:pt idx="29">
                  <c:v>310</c:v>
                </c:pt>
                <c:pt idx="30">
                  <c:v>311</c:v>
                </c:pt>
                <c:pt idx="31">
                  <c:v>312</c:v>
                </c:pt>
                <c:pt idx="32">
                  <c:v>313</c:v>
                </c:pt>
                <c:pt idx="33">
                  <c:v>314</c:v>
                </c:pt>
                <c:pt idx="34">
                  <c:v>315</c:v>
                </c:pt>
                <c:pt idx="35">
                  <c:v>316</c:v>
                </c:pt>
                <c:pt idx="36">
                  <c:v>317</c:v>
                </c:pt>
                <c:pt idx="37">
                  <c:v>318</c:v>
                </c:pt>
                <c:pt idx="38">
                  <c:v>319</c:v>
                </c:pt>
                <c:pt idx="39">
                  <c:v>320</c:v>
                </c:pt>
                <c:pt idx="40">
                  <c:v>321</c:v>
                </c:pt>
                <c:pt idx="41">
                  <c:v>322</c:v>
                </c:pt>
                <c:pt idx="42">
                  <c:v>323</c:v>
                </c:pt>
                <c:pt idx="43">
                  <c:v>324</c:v>
                </c:pt>
                <c:pt idx="44">
                  <c:v>325</c:v>
                </c:pt>
                <c:pt idx="45">
                  <c:v>326</c:v>
                </c:pt>
                <c:pt idx="46">
                  <c:v>327</c:v>
                </c:pt>
                <c:pt idx="47">
                  <c:v>328</c:v>
                </c:pt>
                <c:pt idx="48">
                  <c:v>329</c:v>
                </c:pt>
                <c:pt idx="49">
                  <c:v>330</c:v>
                </c:pt>
                <c:pt idx="50">
                  <c:v>331</c:v>
                </c:pt>
                <c:pt idx="51">
                  <c:v>332</c:v>
                </c:pt>
                <c:pt idx="52">
                  <c:v>333</c:v>
                </c:pt>
                <c:pt idx="53">
                  <c:v>334</c:v>
                </c:pt>
                <c:pt idx="54">
                  <c:v>335</c:v>
                </c:pt>
                <c:pt idx="55">
                  <c:v>336</c:v>
                </c:pt>
                <c:pt idx="56">
                  <c:v>337</c:v>
                </c:pt>
                <c:pt idx="57">
                  <c:v>338</c:v>
                </c:pt>
                <c:pt idx="58">
                  <c:v>339</c:v>
                </c:pt>
                <c:pt idx="59">
                  <c:v>340</c:v>
                </c:pt>
                <c:pt idx="60">
                  <c:v>341</c:v>
                </c:pt>
                <c:pt idx="61">
                  <c:v>342</c:v>
                </c:pt>
                <c:pt idx="62">
                  <c:v>343</c:v>
                </c:pt>
                <c:pt idx="63">
                  <c:v>344</c:v>
                </c:pt>
                <c:pt idx="64">
                  <c:v>345</c:v>
                </c:pt>
                <c:pt idx="65">
                  <c:v>346</c:v>
                </c:pt>
                <c:pt idx="66">
                  <c:v>347</c:v>
                </c:pt>
                <c:pt idx="67">
                  <c:v>348</c:v>
                </c:pt>
                <c:pt idx="68">
                  <c:v>349</c:v>
                </c:pt>
                <c:pt idx="69">
                  <c:v>350</c:v>
                </c:pt>
                <c:pt idx="70">
                  <c:v>351</c:v>
                </c:pt>
                <c:pt idx="71">
                  <c:v>352</c:v>
                </c:pt>
                <c:pt idx="72">
                  <c:v>353</c:v>
                </c:pt>
                <c:pt idx="73">
                  <c:v>354</c:v>
                </c:pt>
                <c:pt idx="74">
                  <c:v>355</c:v>
                </c:pt>
                <c:pt idx="75">
                  <c:v>356</c:v>
                </c:pt>
                <c:pt idx="76">
                  <c:v>357</c:v>
                </c:pt>
                <c:pt idx="77">
                  <c:v>358</c:v>
                </c:pt>
                <c:pt idx="78">
                  <c:v>359</c:v>
                </c:pt>
                <c:pt idx="79">
                  <c:v>360</c:v>
                </c:pt>
                <c:pt idx="80">
                  <c:v>361</c:v>
                </c:pt>
                <c:pt idx="81">
                  <c:v>362</c:v>
                </c:pt>
                <c:pt idx="82">
                  <c:v>363</c:v>
                </c:pt>
                <c:pt idx="83">
                  <c:v>364</c:v>
                </c:pt>
                <c:pt idx="84">
                  <c:v>365</c:v>
                </c:pt>
                <c:pt idx="85">
                  <c:v>366</c:v>
                </c:pt>
                <c:pt idx="86">
                  <c:v>367</c:v>
                </c:pt>
                <c:pt idx="87">
                  <c:v>368</c:v>
                </c:pt>
                <c:pt idx="88">
                  <c:v>369</c:v>
                </c:pt>
                <c:pt idx="89">
                  <c:v>370</c:v>
                </c:pt>
                <c:pt idx="90">
                  <c:v>371</c:v>
                </c:pt>
                <c:pt idx="91">
                  <c:v>372</c:v>
                </c:pt>
                <c:pt idx="92">
                  <c:v>373</c:v>
                </c:pt>
                <c:pt idx="93">
                  <c:v>374</c:v>
                </c:pt>
                <c:pt idx="94">
                  <c:v>375</c:v>
                </c:pt>
                <c:pt idx="95">
                  <c:v>376</c:v>
                </c:pt>
                <c:pt idx="96">
                  <c:v>377</c:v>
                </c:pt>
                <c:pt idx="97">
                  <c:v>378</c:v>
                </c:pt>
                <c:pt idx="98">
                  <c:v>379</c:v>
                </c:pt>
                <c:pt idx="99">
                  <c:v>380</c:v>
                </c:pt>
                <c:pt idx="100">
                  <c:v>381</c:v>
                </c:pt>
                <c:pt idx="101">
                  <c:v>382</c:v>
                </c:pt>
                <c:pt idx="102">
                  <c:v>383</c:v>
                </c:pt>
                <c:pt idx="103">
                  <c:v>384</c:v>
                </c:pt>
                <c:pt idx="104">
                  <c:v>385</c:v>
                </c:pt>
                <c:pt idx="105">
                  <c:v>386</c:v>
                </c:pt>
                <c:pt idx="106">
                  <c:v>387</c:v>
                </c:pt>
                <c:pt idx="107">
                  <c:v>388</c:v>
                </c:pt>
                <c:pt idx="108">
                  <c:v>389</c:v>
                </c:pt>
                <c:pt idx="109">
                  <c:v>390</c:v>
                </c:pt>
                <c:pt idx="110">
                  <c:v>391</c:v>
                </c:pt>
                <c:pt idx="111">
                  <c:v>392</c:v>
                </c:pt>
                <c:pt idx="112">
                  <c:v>393</c:v>
                </c:pt>
                <c:pt idx="113">
                  <c:v>394</c:v>
                </c:pt>
                <c:pt idx="114">
                  <c:v>395</c:v>
                </c:pt>
                <c:pt idx="115">
                  <c:v>396</c:v>
                </c:pt>
                <c:pt idx="116">
                  <c:v>397</c:v>
                </c:pt>
                <c:pt idx="117">
                  <c:v>398</c:v>
                </c:pt>
                <c:pt idx="118">
                  <c:v>399</c:v>
                </c:pt>
                <c:pt idx="119">
                  <c:v>400</c:v>
                </c:pt>
                <c:pt idx="120">
                  <c:v>401</c:v>
                </c:pt>
                <c:pt idx="121">
                  <c:v>402</c:v>
                </c:pt>
                <c:pt idx="122">
                  <c:v>403</c:v>
                </c:pt>
                <c:pt idx="123">
                  <c:v>404</c:v>
                </c:pt>
                <c:pt idx="124">
                  <c:v>405</c:v>
                </c:pt>
                <c:pt idx="125">
                  <c:v>406</c:v>
                </c:pt>
                <c:pt idx="126">
                  <c:v>407</c:v>
                </c:pt>
                <c:pt idx="127">
                  <c:v>408</c:v>
                </c:pt>
                <c:pt idx="128">
                  <c:v>409</c:v>
                </c:pt>
                <c:pt idx="129">
                  <c:v>410</c:v>
                </c:pt>
                <c:pt idx="130">
                  <c:v>411</c:v>
                </c:pt>
                <c:pt idx="131">
                  <c:v>412</c:v>
                </c:pt>
                <c:pt idx="132">
                  <c:v>413</c:v>
                </c:pt>
                <c:pt idx="133">
                  <c:v>414</c:v>
                </c:pt>
                <c:pt idx="134">
                  <c:v>415</c:v>
                </c:pt>
                <c:pt idx="135">
                  <c:v>416</c:v>
                </c:pt>
                <c:pt idx="136">
                  <c:v>417</c:v>
                </c:pt>
                <c:pt idx="137">
                  <c:v>418</c:v>
                </c:pt>
                <c:pt idx="138">
                  <c:v>419</c:v>
                </c:pt>
                <c:pt idx="139">
                  <c:v>420</c:v>
                </c:pt>
                <c:pt idx="140">
                  <c:v>421</c:v>
                </c:pt>
                <c:pt idx="141">
                  <c:v>422</c:v>
                </c:pt>
                <c:pt idx="142">
                  <c:v>423</c:v>
                </c:pt>
                <c:pt idx="143">
                  <c:v>424</c:v>
                </c:pt>
                <c:pt idx="144">
                  <c:v>425</c:v>
                </c:pt>
                <c:pt idx="145">
                  <c:v>426</c:v>
                </c:pt>
                <c:pt idx="146">
                  <c:v>427</c:v>
                </c:pt>
                <c:pt idx="147">
                  <c:v>428</c:v>
                </c:pt>
                <c:pt idx="148">
                  <c:v>429</c:v>
                </c:pt>
                <c:pt idx="149">
                  <c:v>430</c:v>
                </c:pt>
                <c:pt idx="150">
                  <c:v>431</c:v>
                </c:pt>
                <c:pt idx="151">
                  <c:v>432</c:v>
                </c:pt>
                <c:pt idx="152">
                  <c:v>433</c:v>
                </c:pt>
                <c:pt idx="153">
                  <c:v>434</c:v>
                </c:pt>
                <c:pt idx="154">
                  <c:v>435</c:v>
                </c:pt>
                <c:pt idx="155">
                  <c:v>436</c:v>
                </c:pt>
                <c:pt idx="156">
                  <c:v>437</c:v>
                </c:pt>
                <c:pt idx="157">
                  <c:v>438</c:v>
                </c:pt>
                <c:pt idx="158">
                  <c:v>439</c:v>
                </c:pt>
                <c:pt idx="159">
                  <c:v>440</c:v>
                </c:pt>
                <c:pt idx="160">
                  <c:v>441</c:v>
                </c:pt>
                <c:pt idx="161">
                  <c:v>442</c:v>
                </c:pt>
                <c:pt idx="162">
                  <c:v>443</c:v>
                </c:pt>
                <c:pt idx="163">
                  <c:v>444</c:v>
                </c:pt>
                <c:pt idx="164">
                  <c:v>445</c:v>
                </c:pt>
                <c:pt idx="165">
                  <c:v>446</c:v>
                </c:pt>
                <c:pt idx="166">
                  <c:v>447</c:v>
                </c:pt>
                <c:pt idx="167">
                  <c:v>448</c:v>
                </c:pt>
                <c:pt idx="168">
                  <c:v>449</c:v>
                </c:pt>
                <c:pt idx="169">
                  <c:v>450</c:v>
                </c:pt>
                <c:pt idx="170">
                  <c:v>451</c:v>
                </c:pt>
                <c:pt idx="171">
                  <c:v>452</c:v>
                </c:pt>
                <c:pt idx="172">
                  <c:v>453</c:v>
                </c:pt>
                <c:pt idx="173">
                  <c:v>454</c:v>
                </c:pt>
                <c:pt idx="174">
                  <c:v>455</c:v>
                </c:pt>
                <c:pt idx="175">
                  <c:v>456</c:v>
                </c:pt>
                <c:pt idx="176">
                  <c:v>457</c:v>
                </c:pt>
                <c:pt idx="177">
                  <c:v>458</c:v>
                </c:pt>
                <c:pt idx="178">
                  <c:v>459</c:v>
                </c:pt>
                <c:pt idx="179">
                  <c:v>460</c:v>
                </c:pt>
                <c:pt idx="180">
                  <c:v>461</c:v>
                </c:pt>
                <c:pt idx="181">
                  <c:v>462</c:v>
                </c:pt>
                <c:pt idx="182">
                  <c:v>463</c:v>
                </c:pt>
                <c:pt idx="183">
                  <c:v>464</c:v>
                </c:pt>
                <c:pt idx="184">
                  <c:v>465</c:v>
                </c:pt>
                <c:pt idx="185">
                  <c:v>466</c:v>
                </c:pt>
                <c:pt idx="186">
                  <c:v>467</c:v>
                </c:pt>
                <c:pt idx="187">
                  <c:v>468</c:v>
                </c:pt>
                <c:pt idx="188">
                  <c:v>469</c:v>
                </c:pt>
                <c:pt idx="189">
                  <c:v>470</c:v>
                </c:pt>
                <c:pt idx="190">
                  <c:v>471</c:v>
                </c:pt>
                <c:pt idx="191">
                  <c:v>472</c:v>
                </c:pt>
                <c:pt idx="192">
                  <c:v>473</c:v>
                </c:pt>
                <c:pt idx="193">
                  <c:v>474</c:v>
                </c:pt>
                <c:pt idx="194">
                  <c:v>475</c:v>
                </c:pt>
                <c:pt idx="195">
                  <c:v>476</c:v>
                </c:pt>
                <c:pt idx="196">
                  <c:v>477</c:v>
                </c:pt>
                <c:pt idx="197">
                  <c:v>478</c:v>
                </c:pt>
                <c:pt idx="198">
                  <c:v>479</c:v>
                </c:pt>
                <c:pt idx="199">
                  <c:v>480</c:v>
                </c:pt>
                <c:pt idx="200">
                  <c:v>481</c:v>
                </c:pt>
                <c:pt idx="201">
                  <c:v>482</c:v>
                </c:pt>
                <c:pt idx="202">
                  <c:v>483</c:v>
                </c:pt>
                <c:pt idx="203">
                  <c:v>484</c:v>
                </c:pt>
                <c:pt idx="204">
                  <c:v>485</c:v>
                </c:pt>
                <c:pt idx="205">
                  <c:v>486</c:v>
                </c:pt>
                <c:pt idx="206">
                  <c:v>487</c:v>
                </c:pt>
                <c:pt idx="207">
                  <c:v>488</c:v>
                </c:pt>
                <c:pt idx="208">
                  <c:v>489</c:v>
                </c:pt>
                <c:pt idx="209">
                  <c:v>490</c:v>
                </c:pt>
                <c:pt idx="210">
                  <c:v>491</c:v>
                </c:pt>
                <c:pt idx="211">
                  <c:v>492</c:v>
                </c:pt>
                <c:pt idx="212">
                  <c:v>493</c:v>
                </c:pt>
                <c:pt idx="213">
                  <c:v>494</c:v>
                </c:pt>
                <c:pt idx="214">
                  <c:v>495</c:v>
                </c:pt>
                <c:pt idx="215">
                  <c:v>496</c:v>
                </c:pt>
                <c:pt idx="216">
                  <c:v>497</c:v>
                </c:pt>
                <c:pt idx="217">
                  <c:v>498</c:v>
                </c:pt>
                <c:pt idx="218">
                  <c:v>499</c:v>
                </c:pt>
                <c:pt idx="219">
                  <c:v>500</c:v>
                </c:pt>
                <c:pt idx="220">
                  <c:v>501</c:v>
                </c:pt>
                <c:pt idx="221">
                  <c:v>502</c:v>
                </c:pt>
                <c:pt idx="222">
                  <c:v>503</c:v>
                </c:pt>
                <c:pt idx="223">
                  <c:v>504</c:v>
                </c:pt>
                <c:pt idx="224">
                  <c:v>505</c:v>
                </c:pt>
                <c:pt idx="225">
                  <c:v>506</c:v>
                </c:pt>
                <c:pt idx="226">
                  <c:v>507</c:v>
                </c:pt>
                <c:pt idx="227">
                  <c:v>508</c:v>
                </c:pt>
                <c:pt idx="228">
                  <c:v>509</c:v>
                </c:pt>
                <c:pt idx="229">
                  <c:v>510</c:v>
                </c:pt>
                <c:pt idx="230">
                  <c:v>511</c:v>
                </c:pt>
                <c:pt idx="231">
                  <c:v>512</c:v>
                </c:pt>
                <c:pt idx="232">
                  <c:v>513</c:v>
                </c:pt>
                <c:pt idx="233">
                  <c:v>514</c:v>
                </c:pt>
                <c:pt idx="234">
                  <c:v>515</c:v>
                </c:pt>
                <c:pt idx="235">
                  <c:v>516</c:v>
                </c:pt>
                <c:pt idx="236">
                  <c:v>517</c:v>
                </c:pt>
                <c:pt idx="237">
                  <c:v>518</c:v>
                </c:pt>
                <c:pt idx="238">
                  <c:v>519</c:v>
                </c:pt>
                <c:pt idx="239">
                  <c:v>520</c:v>
                </c:pt>
                <c:pt idx="240">
                  <c:v>521</c:v>
                </c:pt>
                <c:pt idx="241">
                  <c:v>522</c:v>
                </c:pt>
                <c:pt idx="242">
                  <c:v>523</c:v>
                </c:pt>
                <c:pt idx="243">
                  <c:v>524</c:v>
                </c:pt>
                <c:pt idx="244">
                  <c:v>525</c:v>
                </c:pt>
                <c:pt idx="245">
                  <c:v>526</c:v>
                </c:pt>
                <c:pt idx="246">
                  <c:v>527</c:v>
                </c:pt>
                <c:pt idx="247">
                  <c:v>528</c:v>
                </c:pt>
                <c:pt idx="248">
                  <c:v>529</c:v>
                </c:pt>
                <c:pt idx="249">
                  <c:v>530</c:v>
                </c:pt>
                <c:pt idx="250">
                  <c:v>531</c:v>
                </c:pt>
                <c:pt idx="251">
                  <c:v>532</c:v>
                </c:pt>
                <c:pt idx="252">
                  <c:v>533</c:v>
                </c:pt>
                <c:pt idx="253">
                  <c:v>534</c:v>
                </c:pt>
                <c:pt idx="254">
                  <c:v>535</c:v>
                </c:pt>
                <c:pt idx="255">
                  <c:v>536</c:v>
                </c:pt>
                <c:pt idx="256">
                  <c:v>537</c:v>
                </c:pt>
                <c:pt idx="257">
                  <c:v>538</c:v>
                </c:pt>
                <c:pt idx="258">
                  <c:v>539</c:v>
                </c:pt>
                <c:pt idx="259">
                  <c:v>540</c:v>
                </c:pt>
                <c:pt idx="260">
                  <c:v>541</c:v>
                </c:pt>
                <c:pt idx="261">
                  <c:v>542</c:v>
                </c:pt>
                <c:pt idx="262">
                  <c:v>543</c:v>
                </c:pt>
                <c:pt idx="263">
                  <c:v>544</c:v>
                </c:pt>
                <c:pt idx="264">
                  <c:v>545</c:v>
                </c:pt>
                <c:pt idx="265">
                  <c:v>546</c:v>
                </c:pt>
                <c:pt idx="266">
                  <c:v>547</c:v>
                </c:pt>
                <c:pt idx="267">
                  <c:v>548</c:v>
                </c:pt>
                <c:pt idx="268">
                  <c:v>549</c:v>
                </c:pt>
                <c:pt idx="269">
                  <c:v>550</c:v>
                </c:pt>
                <c:pt idx="270">
                  <c:v>551</c:v>
                </c:pt>
                <c:pt idx="271">
                  <c:v>552</c:v>
                </c:pt>
                <c:pt idx="272">
                  <c:v>553</c:v>
                </c:pt>
                <c:pt idx="273">
                  <c:v>554</c:v>
                </c:pt>
                <c:pt idx="274">
                  <c:v>555</c:v>
                </c:pt>
                <c:pt idx="275">
                  <c:v>556</c:v>
                </c:pt>
                <c:pt idx="276">
                  <c:v>557</c:v>
                </c:pt>
                <c:pt idx="277">
                  <c:v>558</c:v>
                </c:pt>
                <c:pt idx="278">
                  <c:v>559</c:v>
                </c:pt>
                <c:pt idx="279">
                  <c:v>560</c:v>
                </c:pt>
                <c:pt idx="280">
                  <c:v>561</c:v>
                </c:pt>
                <c:pt idx="281">
                  <c:v>562</c:v>
                </c:pt>
                <c:pt idx="282">
                  <c:v>563</c:v>
                </c:pt>
                <c:pt idx="283">
                  <c:v>564</c:v>
                </c:pt>
                <c:pt idx="284">
                  <c:v>565</c:v>
                </c:pt>
                <c:pt idx="285">
                  <c:v>566</c:v>
                </c:pt>
                <c:pt idx="286">
                  <c:v>567</c:v>
                </c:pt>
                <c:pt idx="287">
                  <c:v>568</c:v>
                </c:pt>
                <c:pt idx="288">
                  <c:v>569</c:v>
                </c:pt>
                <c:pt idx="289">
                  <c:v>570</c:v>
                </c:pt>
                <c:pt idx="290">
                  <c:v>571</c:v>
                </c:pt>
                <c:pt idx="291">
                  <c:v>572</c:v>
                </c:pt>
                <c:pt idx="292">
                  <c:v>573</c:v>
                </c:pt>
                <c:pt idx="293">
                  <c:v>574</c:v>
                </c:pt>
                <c:pt idx="294">
                  <c:v>575</c:v>
                </c:pt>
                <c:pt idx="295">
                  <c:v>576</c:v>
                </c:pt>
                <c:pt idx="296">
                  <c:v>577</c:v>
                </c:pt>
                <c:pt idx="297">
                  <c:v>578</c:v>
                </c:pt>
                <c:pt idx="298">
                  <c:v>579</c:v>
                </c:pt>
                <c:pt idx="299">
                  <c:v>580</c:v>
                </c:pt>
                <c:pt idx="300">
                  <c:v>581</c:v>
                </c:pt>
                <c:pt idx="301">
                  <c:v>582</c:v>
                </c:pt>
                <c:pt idx="302">
                  <c:v>583</c:v>
                </c:pt>
                <c:pt idx="303">
                  <c:v>584</c:v>
                </c:pt>
                <c:pt idx="304">
                  <c:v>585</c:v>
                </c:pt>
                <c:pt idx="305">
                  <c:v>586</c:v>
                </c:pt>
                <c:pt idx="306">
                  <c:v>587</c:v>
                </c:pt>
                <c:pt idx="307">
                  <c:v>588</c:v>
                </c:pt>
                <c:pt idx="308">
                  <c:v>589</c:v>
                </c:pt>
                <c:pt idx="309">
                  <c:v>590</c:v>
                </c:pt>
                <c:pt idx="310">
                  <c:v>591</c:v>
                </c:pt>
                <c:pt idx="311">
                  <c:v>592</c:v>
                </c:pt>
                <c:pt idx="312">
                  <c:v>593</c:v>
                </c:pt>
                <c:pt idx="313">
                  <c:v>594</c:v>
                </c:pt>
                <c:pt idx="314">
                  <c:v>595</c:v>
                </c:pt>
                <c:pt idx="315">
                  <c:v>596</c:v>
                </c:pt>
                <c:pt idx="316">
                  <c:v>597</c:v>
                </c:pt>
                <c:pt idx="317">
                  <c:v>598</c:v>
                </c:pt>
                <c:pt idx="318">
                  <c:v>599</c:v>
                </c:pt>
                <c:pt idx="319">
                  <c:v>600</c:v>
                </c:pt>
                <c:pt idx="320">
                  <c:v>601</c:v>
                </c:pt>
                <c:pt idx="321">
                  <c:v>602</c:v>
                </c:pt>
                <c:pt idx="322">
                  <c:v>603</c:v>
                </c:pt>
                <c:pt idx="323">
                  <c:v>604</c:v>
                </c:pt>
                <c:pt idx="324">
                  <c:v>605</c:v>
                </c:pt>
                <c:pt idx="325">
                  <c:v>606</c:v>
                </c:pt>
                <c:pt idx="326">
                  <c:v>607</c:v>
                </c:pt>
                <c:pt idx="327">
                  <c:v>608</c:v>
                </c:pt>
                <c:pt idx="328">
                  <c:v>609</c:v>
                </c:pt>
                <c:pt idx="329">
                  <c:v>610</c:v>
                </c:pt>
                <c:pt idx="330">
                  <c:v>611</c:v>
                </c:pt>
                <c:pt idx="331">
                  <c:v>612</c:v>
                </c:pt>
                <c:pt idx="332">
                  <c:v>613</c:v>
                </c:pt>
                <c:pt idx="333">
                  <c:v>614</c:v>
                </c:pt>
                <c:pt idx="334">
                  <c:v>615</c:v>
                </c:pt>
                <c:pt idx="335">
                  <c:v>616</c:v>
                </c:pt>
                <c:pt idx="336">
                  <c:v>617</c:v>
                </c:pt>
                <c:pt idx="337">
                  <c:v>618</c:v>
                </c:pt>
                <c:pt idx="338">
                  <c:v>619</c:v>
                </c:pt>
                <c:pt idx="339">
                  <c:v>620</c:v>
                </c:pt>
                <c:pt idx="340">
                  <c:v>621</c:v>
                </c:pt>
                <c:pt idx="341">
                  <c:v>622</c:v>
                </c:pt>
                <c:pt idx="342">
                  <c:v>623</c:v>
                </c:pt>
                <c:pt idx="343">
                  <c:v>624</c:v>
                </c:pt>
                <c:pt idx="344">
                  <c:v>625</c:v>
                </c:pt>
                <c:pt idx="345">
                  <c:v>626</c:v>
                </c:pt>
                <c:pt idx="346">
                  <c:v>627</c:v>
                </c:pt>
                <c:pt idx="347">
                  <c:v>628</c:v>
                </c:pt>
                <c:pt idx="348">
                  <c:v>629</c:v>
                </c:pt>
                <c:pt idx="349">
                  <c:v>630</c:v>
                </c:pt>
                <c:pt idx="350">
                  <c:v>631</c:v>
                </c:pt>
                <c:pt idx="351">
                  <c:v>632</c:v>
                </c:pt>
                <c:pt idx="352">
                  <c:v>633</c:v>
                </c:pt>
                <c:pt idx="353">
                  <c:v>634</c:v>
                </c:pt>
                <c:pt idx="354">
                  <c:v>635</c:v>
                </c:pt>
                <c:pt idx="355">
                  <c:v>636</c:v>
                </c:pt>
                <c:pt idx="356">
                  <c:v>637</c:v>
                </c:pt>
                <c:pt idx="357">
                  <c:v>638</c:v>
                </c:pt>
                <c:pt idx="358">
                  <c:v>639</c:v>
                </c:pt>
                <c:pt idx="359">
                  <c:v>640</c:v>
                </c:pt>
                <c:pt idx="360">
                  <c:v>641</c:v>
                </c:pt>
                <c:pt idx="361">
                  <c:v>642</c:v>
                </c:pt>
                <c:pt idx="362">
                  <c:v>643</c:v>
                </c:pt>
                <c:pt idx="363">
                  <c:v>644</c:v>
                </c:pt>
                <c:pt idx="364">
                  <c:v>645</c:v>
                </c:pt>
                <c:pt idx="365">
                  <c:v>646</c:v>
                </c:pt>
                <c:pt idx="366">
                  <c:v>647</c:v>
                </c:pt>
                <c:pt idx="367">
                  <c:v>648</c:v>
                </c:pt>
                <c:pt idx="368">
                  <c:v>649</c:v>
                </c:pt>
                <c:pt idx="369">
                  <c:v>650</c:v>
                </c:pt>
                <c:pt idx="370">
                  <c:v>651</c:v>
                </c:pt>
                <c:pt idx="371">
                  <c:v>652</c:v>
                </c:pt>
                <c:pt idx="372">
                  <c:v>653</c:v>
                </c:pt>
                <c:pt idx="373">
                  <c:v>654</c:v>
                </c:pt>
                <c:pt idx="374">
                  <c:v>655</c:v>
                </c:pt>
                <c:pt idx="375">
                  <c:v>656</c:v>
                </c:pt>
                <c:pt idx="376">
                  <c:v>657</c:v>
                </c:pt>
                <c:pt idx="377">
                  <c:v>658</c:v>
                </c:pt>
                <c:pt idx="378">
                  <c:v>659</c:v>
                </c:pt>
                <c:pt idx="379">
                  <c:v>660</c:v>
                </c:pt>
                <c:pt idx="380">
                  <c:v>661</c:v>
                </c:pt>
                <c:pt idx="381">
                  <c:v>662</c:v>
                </c:pt>
                <c:pt idx="382">
                  <c:v>663</c:v>
                </c:pt>
                <c:pt idx="383">
                  <c:v>664</c:v>
                </c:pt>
                <c:pt idx="384">
                  <c:v>665</c:v>
                </c:pt>
                <c:pt idx="385">
                  <c:v>666</c:v>
                </c:pt>
                <c:pt idx="386">
                  <c:v>667</c:v>
                </c:pt>
                <c:pt idx="387">
                  <c:v>668</c:v>
                </c:pt>
                <c:pt idx="388">
                  <c:v>669</c:v>
                </c:pt>
                <c:pt idx="389">
                  <c:v>670</c:v>
                </c:pt>
                <c:pt idx="390">
                  <c:v>671</c:v>
                </c:pt>
                <c:pt idx="391">
                  <c:v>672</c:v>
                </c:pt>
                <c:pt idx="392">
                  <c:v>673</c:v>
                </c:pt>
                <c:pt idx="393">
                  <c:v>674</c:v>
                </c:pt>
                <c:pt idx="394">
                  <c:v>675</c:v>
                </c:pt>
                <c:pt idx="395">
                  <c:v>676</c:v>
                </c:pt>
                <c:pt idx="396">
                  <c:v>677</c:v>
                </c:pt>
                <c:pt idx="397">
                  <c:v>678</c:v>
                </c:pt>
                <c:pt idx="398">
                  <c:v>679</c:v>
                </c:pt>
                <c:pt idx="399">
                  <c:v>680</c:v>
                </c:pt>
                <c:pt idx="400">
                  <c:v>681</c:v>
                </c:pt>
                <c:pt idx="401">
                  <c:v>682</c:v>
                </c:pt>
                <c:pt idx="402">
                  <c:v>683</c:v>
                </c:pt>
                <c:pt idx="403">
                  <c:v>684</c:v>
                </c:pt>
                <c:pt idx="404">
                  <c:v>685</c:v>
                </c:pt>
                <c:pt idx="405">
                  <c:v>686</c:v>
                </c:pt>
                <c:pt idx="406">
                  <c:v>687</c:v>
                </c:pt>
                <c:pt idx="407">
                  <c:v>688</c:v>
                </c:pt>
                <c:pt idx="408">
                  <c:v>689</c:v>
                </c:pt>
                <c:pt idx="409">
                  <c:v>690</c:v>
                </c:pt>
                <c:pt idx="410">
                  <c:v>691</c:v>
                </c:pt>
                <c:pt idx="411">
                  <c:v>692</c:v>
                </c:pt>
                <c:pt idx="412">
                  <c:v>693</c:v>
                </c:pt>
                <c:pt idx="413">
                  <c:v>694</c:v>
                </c:pt>
                <c:pt idx="414">
                  <c:v>695</c:v>
                </c:pt>
                <c:pt idx="415">
                  <c:v>696</c:v>
                </c:pt>
                <c:pt idx="416">
                  <c:v>697</c:v>
                </c:pt>
                <c:pt idx="417">
                  <c:v>698</c:v>
                </c:pt>
                <c:pt idx="418">
                  <c:v>699</c:v>
                </c:pt>
                <c:pt idx="419">
                  <c:v>700</c:v>
                </c:pt>
              </c:numCache>
            </c:numRef>
          </c:xVal>
          <c:yVal>
            <c:numRef>
              <c:f>Sheet1!$F$2:$F$421</c:f>
              <c:numCache>
                <c:formatCode>General</c:formatCode>
                <c:ptCount val="420"/>
                <c:pt idx="0">
                  <c:v>0.2787</c:v>
                </c:pt>
                <c:pt idx="1">
                  <c:v>0.27912999999999999</c:v>
                </c:pt>
                <c:pt idx="2">
                  <c:v>0.27940999999999999</c:v>
                </c:pt>
                <c:pt idx="3">
                  <c:v>0.27942</c:v>
                </c:pt>
                <c:pt idx="4">
                  <c:v>0.27927999999999997</c:v>
                </c:pt>
                <c:pt idx="5">
                  <c:v>0.27894999999999998</c:v>
                </c:pt>
                <c:pt idx="6">
                  <c:v>0.27879999999999999</c:v>
                </c:pt>
                <c:pt idx="7">
                  <c:v>0.27840999999999999</c:v>
                </c:pt>
                <c:pt idx="8">
                  <c:v>0.27766999999999997</c:v>
                </c:pt>
                <c:pt idx="9">
                  <c:v>0.27660000000000001</c:v>
                </c:pt>
                <c:pt idx="10">
                  <c:v>0.27529999999999999</c:v>
                </c:pt>
                <c:pt idx="11">
                  <c:v>0.27388000000000001</c:v>
                </c:pt>
                <c:pt idx="12">
                  <c:v>0.27200999999999997</c:v>
                </c:pt>
                <c:pt idx="13">
                  <c:v>0.27017000000000002</c:v>
                </c:pt>
                <c:pt idx="14">
                  <c:v>0.26754</c:v>
                </c:pt>
                <c:pt idx="15">
                  <c:v>0.26465</c:v>
                </c:pt>
                <c:pt idx="16">
                  <c:v>0.26140000000000002</c:v>
                </c:pt>
                <c:pt idx="17">
                  <c:v>0.25741999999999998</c:v>
                </c:pt>
                <c:pt idx="18">
                  <c:v>0.25430999999999998</c:v>
                </c:pt>
                <c:pt idx="19">
                  <c:v>0.25156000000000001</c:v>
                </c:pt>
                <c:pt idx="20">
                  <c:v>0.24918000000000001</c:v>
                </c:pt>
                <c:pt idx="21">
                  <c:v>0.24754999999999999</c:v>
                </c:pt>
                <c:pt idx="22">
                  <c:v>0.24656</c:v>
                </c:pt>
                <c:pt idx="23">
                  <c:v>0.24635000000000001</c:v>
                </c:pt>
                <c:pt idx="24">
                  <c:v>0.24614</c:v>
                </c:pt>
                <c:pt idx="25">
                  <c:v>0.24621999999999999</c:v>
                </c:pt>
                <c:pt idx="26">
                  <c:v>0.24664</c:v>
                </c:pt>
                <c:pt idx="27">
                  <c:v>0.24636</c:v>
                </c:pt>
                <c:pt idx="28">
                  <c:v>0.24648</c:v>
                </c:pt>
                <c:pt idx="29">
                  <c:v>0.24625</c:v>
                </c:pt>
                <c:pt idx="30">
                  <c:v>0.24554999999999999</c:v>
                </c:pt>
                <c:pt idx="31">
                  <c:v>0.24451000000000001</c:v>
                </c:pt>
                <c:pt idx="32">
                  <c:v>0.24278</c:v>
                </c:pt>
                <c:pt idx="33">
                  <c:v>0.24049000000000001</c:v>
                </c:pt>
                <c:pt idx="34">
                  <c:v>0.23780999999999999</c:v>
                </c:pt>
                <c:pt idx="35">
                  <c:v>0.23441999999999999</c:v>
                </c:pt>
                <c:pt idx="36">
                  <c:v>0.2303</c:v>
                </c:pt>
                <c:pt idx="37">
                  <c:v>0.22597999999999999</c:v>
                </c:pt>
                <c:pt idx="38">
                  <c:v>0.22136</c:v>
                </c:pt>
                <c:pt idx="39">
                  <c:v>0.21631</c:v>
                </c:pt>
                <c:pt idx="40">
                  <c:v>0.21118999999999999</c:v>
                </c:pt>
                <c:pt idx="41">
                  <c:v>0.20613999999999999</c:v>
                </c:pt>
                <c:pt idx="42">
                  <c:v>0.20119999999999999</c:v>
                </c:pt>
                <c:pt idx="43">
                  <c:v>0.19625999999999999</c:v>
                </c:pt>
                <c:pt idx="44">
                  <c:v>0.19177</c:v>
                </c:pt>
                <c:pt idx="45">
                  <c:v>0.18756999999999999</c:v>
                </c:pt>
                <c:pt idx="46">
                  <c:v>0.18385000000000001</c:v>
                </c:pt>
                <c:pt idx="47">
                  <c:v>0.18049999999999999</c:v>
                </c:pt>
                <c:pt idx="48">
                  <c:v>0.17743999999999999</c:v>
                </c:pt>
                <c:pt idx="49">
                  <c:v>0.17491000000000001</c:v>
                </c:pt>
                <c:pt idx="50">
                  <c:v>0.17272000000000001</c:v>
                </c:pt>
                <c:pt idx="51">
                  <c:v>0.17052999999999999</c:v>
                </c:pt>
                <c:pt idx="52">
                  <c:v>0.16875999999999999</c:v>
                </c:pt>
                <c:pt idx="53">
                  <c:v>0.16732</c:v>
                </c:pt>
                <c:pt idx="54">
                  <c:v>0.16636000000000001</c:v>
                </c:pt>
                <c:pt idx="55">
                  <c:v>0.16542999999999999</c:v>
                </c:pt>
                <c:pt idx="56">
                  <c:v>0.16470000000000001</c:v>
                </c:pt>
                <c:pt idx="57">
                  <c:v>0.16413</c:v>
                </c:pt>
                <c:pt idx="58">
                  <c:v>0.16370000000000001</c:v>
                </c:pt>
                <c:pt idx="59">
                  <c:v>0.16339000000000001</c:v>
                </c:pt>
                <c:pt idx="60">
                  <c:v>0.16367999999999999</c:v>
                </c:pt>
                <c:pt idx="61">
                  <c:v>0.16353999999999999</c:v>
                </c:pt>
                <c:pt idx="62">
                  <c:v>0.1633</c:v>
                </c:pt>
                <c:pt idx="63">
                  <c:v>0.16339999999999999</c:v>
                </c:pt>
                <c:pt idx="64">
                  <c:v>0.16417999999999999</c:v>
                </c:pt>
                <c:pt idx="65">
                  <c:v>0.16466</c:v>
                </c:pt>
                <c:pt idx="66">
                  <c:v>0.16550999999999999</c:v>
                </c:pt>
                <c:pt idx="67">
                  <c:v>0.16636999999999999</c:v>
                </c:pt>
                <c:pt idx="68">
                  <c:v>0.16728999999999999</c:v>
                </c:pt>
                <c:pt idx="69">
                  <c:v>0.16832</c:v>
                </c:pt>
                <c:pt idx="70">
                  <c:v>0.16985</c:v>
                </c:pt>
                <c:pt idx="71">
                  <c:v>0.17149</c:v>
                </c:pt>
                <c:pt idx="72">
                  <c:v>0.17369000000000001</c:v>
                </c:pt>
                <c:pt idx="73">
                  <c:v>0.17585000000000001</c:v>
                </c:pt>
                <c:pt idx="74">
                  <c:v>0.17843000000000001</c:v>
                </c:pt>
                <c:pt idx="75">
                  <c:v>0.18081</c:v>
                </c:pt>
                <c:pt idx="76">
                  <c:v>0.18412000000000001</c:v>
                </c:pt>
                <c:pt idx="77">
                  <c:v>0.18768000000000001</c:v>
                </c:pt>
                <c:pt idx="78">
                  <c:v>0.19141</c:v>
                </c:pt>
                <c:pt idx="79">
                  <c:v>0.19497</c:v>
                </c:pt>
                <c:pt idx="80">
                  <c:v>0.19908999999999999</c:v>
                </c:pt>
                <c:pt idx="81">
                  <c:v>0.20322000000000001</c:v>
                </c:pt>
                <c:pt idx="82">
                  <c:v>0.20754</c:v>
                </c:pt>
                <c:pt idx="83">
                  <c:v>0.21237</c:v>
                </c:pt>
                <c:pt idx="84">
                  <c:v>0.21659999999999999</c:v>
                </c:pt>
                <c:pt idx="85">
                  <c:v>0.22126999999999999</c:v>
                </c:pt>
                <c:pt idx="86">
                  <c:v>0.22574</c:v>
                </c:pt>
                <c:pt idx="87">
                  <c:v>0.23022000000000001</c:v>
                </c:pt>
                <c:pt idx="88">
                  <c:v>0.23433999999999999</c:v>
                </c:pt>
                <c:pt idx="89">
                  <c:v>0.23880000000000001</c:v>
                </c:pt>
                <c:pt idx="90">
                  <c:v>0.24293999999999999</c:v>
                </c:pt>
                <c:pt idx="91">
                  <c:v>0.24693000000000001</c:v>
                </c:pt>
                <c:pt idx="92">
                  <c:v>0.25080000000000002</c:v>
                </c:pt>
                <c:pt idx="93">
                  <c:v>0.25436999999999999</c:v>
                </c:pt>
                <c:pt idx="94">
                  <c:v>0.25796000000000002</c:v>
                </c:pt>
                <c:pt idx="95">
                  <c:v>0.26088</c:v>
                </c:pt>
                <c:pt idx="96">
                  <c:v>0.26394000000000001</c:v>
                </c:pt>
                <c:pt idx="97">
                  <c:v>0.26649</c:v>
                </c:pt>
                <c:pt idx="98">
                  <c:v>0.26888000000000001</c:v>
                </c:pt>
                <c:pt idx="99">
                  <c:v>0.27062999999999998</c:v>
                </c:pt>
                <c:pt idx="100">
                  <c:v>0.27239999999999998</c:v>
                </c:pt>
                <c:pt idx="101">
                  <c:v>0.27373999999999998</c:v>
                </c:pt>
                <c:pt idx="102">
                  <c:v>0.27450000000000002</c:v>
                </c:pt>
                <c:pt idx="103">
                  <c:v>0.27492</c:v>
                </c:pt>
                <c:pt idx="104">
                  <c:v>0.27433999999999997</c:v>
                </c:pt>
                <c:pt idx="105">
                  <c:v>0.27317000000000002</c:v>
                </c:pt>
                <c:pt idx="106">
                  <c:v>0.27156999999999998</c:v>
                </c:pt>
                <c:pt idx="107">
                  <c:v>0.26935999999999999</c:v>
                </c:pt>
                <c:pt idx="108">
                  <c:v>0.26604</c:v>
                </c:pt>
                <c:pt idx="109">
                  <c:v>0.26193</c:v>
                </c:pt>
                <c:pt idx="110">
                  <c:v>0.25662000000000001</c:v>
                </c:pt>
                <c:pt idx="111">
                  <c:v>0.25069999999999998</c:v>
                </c:pt>
                <c:pt idx="112">
                  <c:v>0.24418999999999999</c:v>
                </c:pt>
                <c:pt idx="113">
                  <c:v>0.23668</c:v>
                </c:pt>
                <c:pt idx="114">
                  <c:v>0.22839000000000001</c:v>
                </c:pt>
                <c:pt idx="115">
                  <c:v>0.21884999999999999</c:v>
                </c:pt>
                <c:pt idx="116">
                  <c:v>0.20849999999999999</c:v>
                </c:pt>
                <c:pt idx="117">
                  <c:v>0.19832</c:v>
                </c:pt>
                <c:pt idx="118">
                  <c:v>0.18801000000000001</c:v>
                </c:pt>
                <c:pt idx="119">
                  <c:v>0.17741000000000001</c:v>
                </c:pt>
                <c:pt idx="120">
                  <c:v>0.16653000000000001</c:v>
                </c:pt>
                <c:pt idx="121">
                  <c:v>0.15634000000000001</c:v>
                </c:pt>
                <c:pt idx="122">
                  <c:v>0.14677999999999999</c:v>
                </c:pt>
                <c:pt idx="123">
                  <c:v>0.13827</c:v>
                </c:pt>
                <c:pt idx="124">
                  <c:v>0.13074</c:v>
                </c:pt>
                <c:pt idx="125">
                  <c:v>0.12429</c:v>
                </c:pt>
                <c:pt idx="126">
                  <c:v>0.11831</c:v>
                </c:pt>
                <c:pt idx="127">
                  <c:v>0.11354</c:v>
                </c:pt>
                <c:pt idx="128">
                  <c:v>0.10938000000000001</c:v>
                </c:pt>
                <c:pt idx="129">
                  <c:v>0.10625</c:v>
                </c:pt>
                <c:pt idx="130">
                  <c:v>0.10369</c:v>
                </c:pt>
                <c:pt idx="131">
                  <c:v>0.10172</c:v>
                </c:pt>
                <c:pt idx="132">
                  <c:v>0.10027999999999999</c:v>
                </c:pt>
                <c:pt idx="133">
                  <c:v>9.937E-2</c:v>
                </c:pt>
                <c:pt idx="134">
                  <c:v>9.8879999999999996E-2</c:v>
                </c:pt>
                <c:pt idx="135">
                  <c:v>9.8549999999999999E-2</c:v>
                </c:pt>
                <c:pt idx="136">
                  <c:v>9.9059999999999995E-2</c:v>
                </c:pt>
                <c:pt idx="137">
                  <c:v>9.9000000000000005E-2</c:v>
                </c:pt>
                <c:pt idx="138">
                  <c:v>9.9570000000000006E-2</c:v>
                </c:pt>
                <c:pt idx="139">
                  <c:v>0.10045999999999999</c:v>
                </c:pt>
                <c:pt idx="140">
                  <c:v>0.10131999999999999</c:v>
                </c:pt>
                <c:pt idx="141">
                  <c:v>0.1023</c:v>
                </c:pt>
                <c:pt idx="142">
                  <c:v>0.10340000000000001</c:v>
                </c:pt>
                <c:pt idx="143">
                  <c:v>0.10489999999999999</c:v>
                </c:pt>
                <c:pt idx="144">
                  <c:v>0.10630000000000001</c:v>
                </c:pt>
                <c:pt idx="145">
                  <c:v>0.10767</c:v>
                </c:pt>
                <c:pt idx="146">
                  <c:v>0.10929999999999999</c:v>
                </c:pt>
                <c:pt idx="147">
                  <c:v>0.11101</c:v>
                </c:pt>
                <c:pt idx="148">
                  <c:v>0.11282</c:v>
                </c:pt>
                <c:pt idx="149">
                  <c:v>0.11448999999999999</c:v>
                </c:pt>
                <c:pt idx="150">
                  <c:v>0.11612</c:v>
                </c:pt>
                <c:pt idx="151">
                  <c:v>0.11799</c:v>
                </c:pt>
                <c:pt idx="152">
                  <c:v>0.12005</c:v>
                </c:pt>
                <c:pt idx="153">
                  <c:v>0.12211</c:v>
                </c:pt>
                <c:pt idx="154">
                  <c:v>0.12433</c:v>
                </c:pt>
                <c:pt idx="155">
                  <c:v>0.12595000000000001</c:v>
                </c:pt>
                <c:pt idx="156">
                  <c:v>0.12826000000000001</c:v>
                </c:pt>
                <c:pt idx="157">
                  <c:v>0.13048000000000001</c:v>
                </c:pt>
                <c:pt idx="158">
                  <c:v>0.13259000000000001</c:v>
                </c:pt>
                <c:pt idx="159">
                  <c:v>0.13471</c:v>
                </c:pt>
                <c:pt idx="160">
                  <c:v>0.13714000000000001</c:v>
                </c:pt>
                <c:pt idx="161">
                  <c:v>0.13907</c:v>
                </c:pt>
                <c:pt idx="162">
                  <c:v>0.14112</c:v>
                </c:pt>
                <c:pt idx="163">
                  <c:v>0.14349999999999999</c:v>
                </c:pt>
                <c:pt idx="164">
                  <c:v>0.14563000000000001</c:v>
                </c:pt>
                <c:pt idx="165">
                  <c:v>0.14792</c:v>
                </c:pt>
                <c:pt idx="166">
                  <c:v>0.15031</c:v>
                </c:pt>
                <c:pt idx="167">
                  <c:v>0.15292</c:v>
                </c:pt>
                <c:pt idx="168">
                  <c:v>0.15543000000000001</c:v>
                </c:pt>
                <c:pt idx="169">
                  <c:v>0.15794</c:v>
                </c:pt>
                <c:pt idx="170">
                  <c:v>0.16059999999999999</c:v>
                </c:pt>
                <c:pt idx="171">
                  <c:v>0.16334000000000001</c:v>
                </c:pt>
                <c:pt idx="172">
                  <c:v>0.16617000000000001</c:v>
                </c:pt>
                <c:pt idx="173">
                  <c:v>0.16905999999999999</c:v>
                </c:pt>
                <c:pt idx="174">
                  <c:v>0.17182</c:v>
                </c:pt>
                <c:pt idx="175">
                  <c:v>0.17485999999999999</c:v>
                </c:pt>
                <c:pt idx="176">
                  <c:v>0.17799000000000001</c:v>
                </c:pt>
                <c:pt idx="177">
                  <c:v>0.18089</c:v>
                </c:pt>
                <c:pt idx="178">
                  <c:v>0.18371000000000001</c:v>
                </c:pt>
                <c:pt idx="179">
                  <c:v>0.18737000000000001</c:v>
                </c:pt>
                <c:pt idx="180">
                  <c:v>0.19070000000000001</c:v>
                </c:pt>
                <c:pt idx="181">
                  <c:v>0.19431999999999999</c:v>
                </c:pt>
                <c:pt idx="182">
                  <c:v>0.19789000000000001</c:v>
                </c:pt>
                <c:pt idx="183">
                  <c:v>0.20122999999999999</c:v>
                </c:pt>
                <c:pt idx="184">
                  <c:v>0.20447000000000001</c:v>
                </c:pt>
                <c:pt idx="185">
                  <c:v>0.20810999999999999</c:v>
                </c:pt>
                <c:pt idx="186">
                  <c:v>0.21199999999999999</c:v>
                </c:pt>
                <c:pt idx="187">
                  <c:v>0.21542</c:v>
                </c:pt>
                <c:pt idx="188">
                  <c:v>0.21898999999999999</c:v>
                </c:pt>
                <c:pt idx="189">
                  <c:v>0.22301000000000001</c:v>
                </c:pt>
                <c:pt idx="190">
                  <c:v>0.22720000000000001</c:v>
                </c:pt>
                <c:pt idx="191">
                  <c:v>0.23100999999999999</c:v>
                </c:pt>
                <c:pt idx="192">
                  <c:v>0.23538999999999999</c:v>
                </c:pt>
                <c:pt idx="193">
                  <c:v>0.23894000000000001</c:v>
                </c:pt>
                <c:pt idx="194">
                  <c:v>0.24290999999999999</c:v>
                </c:pt>
                <c:pt idx="195">
                  <c:v>0.24725</c:v>
                </c:pt>
                <c:pt idx="196">
                  <c:v>0.25157000000000002</c:v>
                </c:pt>
                <c:pt idx="197">
                  <c:v>0.25586999999999999</c:v>
                </c:pt>
                <c:pt idx="198">
                  <c:v>0.26039000000000001</c:v>
                </c:pt>
                <c:pt idx="199">
                  <c:v>0.26471</c:v>
                </c:pt>
                <c:pt idx="200">
                  <c:v>0.26922000000000001</c:v>
                </c:pt>
                <c:pt idx="201">
                  <c:v>0.27409</c:v>
                </c:pt>
                <c:pt idx="202">
                  <c:v>0.27995999999999999</c:v>
                </c:pt>
                <c:pt idx="203">
                  <c:v>0.28609000000000001</c:v>
                </c:pt>
                <c:pt idx="204">
                  <c:v>0.29167999999999999</c:v>
                </c:pt>
                <c:pt idx="205">
                  <c:v>0.29505999999999999</c:v>
                </c:pt>
                <c:pt idx="206">
                  <c:v>0.29893999999999998</c:v>
                </c:pt>
                <c:pt idx="207">
                  <c:v>0.30584</c:v>
                </c:pt>
                <c:pt idx="208">
                  <c:v>0.31257000000000001</c:v>
                </c:pt>
                <c:pt idx="209">
                  <c:v>0.31911</c:v>
                </c:pt>
                <c:pt idx="210">
                  <c:v>0.32528000000000001</c:v>
                </c:pt>
                <c:pt idx="211">
                  <c:v>0.33139000000000002</c:v>
                </c:pt>
                <c:pt idx="212">
                  <c:v>0.33757999999999999</c:v>
                </c:pt>
                <c:pt idx="213">
                  <c:v>0.34401999999999999</c:v>
                </c:pt>
                <c:pt idx="214">
                  <c:v>0.35027000000000003</c:v>
                </c:pt>
                <c:pt idx="215">
                  <c:v>0.35783999999999999</c:v>
                </c:pt>
                <c:pt idx="216">
                  <c:v>0.36447000000000002</c:v>
                </c:pt>
                <c:pt idx="217">
                  <c:v>0.37118000000000001</c:v>
                </c:pt>
                <c:pt idx="218">
                  <c:v>0.37747000000000003</c:v>
                </c:pt>
                <c:pt idx="219">
                  <c:v>0.38367000000000001</c:v>
                </c:pt>
                <c:pt idx="220">
                  <c:v>0.39045000000000002</c:v>
                </c:pt>
                <c:pt idx="221">
                  <c:v>0.39734000000000003</c:v>
                </c:pt>
                <c:pt idx="222">
                  <c:v>0.40422000000000002</c:v>
                </c:pt>
                <c:pt idx="223">
                  <c:v>0.41016000000000002</c:v>
                </c:pt>
                <c:pt idx="224">
                  <c:v>0.41746</c:v>
                </c:pt>
                <c:pt idx="225">
                  <c:v>0.42382999999999998</c:v>
                </c:pt>
                <c:pt idx="226">
                  <c:v>0.42976999999999999</c:v>
                </c:pt>
                <c:pt idx="227">
                  <c:v>0.43668000000000001</c:v>
                </c:pt>
                <c:pt idx="228">
                  <c:v>0.44268999999999997</c:v>
                </c:pt>
                <c:pt idx="229">
                  <c:v>0.44801999999999997</c:v>
                </c:pt>
                <c:pt idx="230">
                  <c:v>0.45347999999999999</c:v>
                </c:pt>
                <c:pt idx="231">
                  <c:v>0.45874999999999999</c:v>
                </c:pt>
                <c:pt idx="232">
                  <c:v>0.46472999999999998</c:v>
                </c:pt>
                <c:pt idx="233">
                  <c:v>0.47088000000000002</c:v>
                </c:pt>
                <c:pt idx="234">
                  <c:v>0.47738000000000003</c:v>
                </c:pt>
                <c:pt idx="235">
                  <c:v>0.48487999999999998</c:v>
                </c:pt>
                <c:pt idx="236">
                  <c:v>0.49088999999999999</c:v>
                </c:pt>
                <c:pt idx="237">
                  <c:v>0.49623</c:v>
                </c:pt>
                <c:pt idx="238">
                  <c:v>0.50334000000000001</c:v>
                </c:pt>
                <c:pt idx="239">
                  <c:v>0.50951000000000002</c:v>
                </c:pt>
                <c:pt idx="240">
                  <c:v>0.51573000000000002</c:v>
                </c:pt>
                <c:pt idx="241">
                  <c:v>0.52402000000000004</c:v>
                </c:pt>
                <c:pt idx="242">
                  <c:v>0.53137999999999996</c:v>
                </c:pt>
                <c:pt idx="243">
                  <c:v>0.53873000000000004</c:v>
                </c:pt>
                <c:pt idx="244">
                  <c:v>0.54674999999999996</c:v>
                </c:pt>
                <c:pt idx="245">
                  <c:v>0.55549999999999999</c:v>
                </c:pt>
                <c:pt idx="246">
                  <c:v>0.56259999999999999</c:v>
                </c:pt>
                <c:pt idx="247">
                  <c:v>0.57249000000000005</c:v>
                </c:pt>
                <c:pt idx="248">
                  <c:v>0.57938999999999996</c:v>
                </c:pt>
                <c:pt idx="249">
                  <c:v>0.58808000000000005</c:v>
                </c:pt>
                <c:pt idx="250">
                  <c:v>0.59794999999999998</c:v>
                </c:pt>
                <c:pt idx="251">
                  <c:v>0.60629999999999995</c:v>
                </c:pt>
                <c:pt idx="252">
                  <c:v>0.61468</c:v>
                </c:pt>
                <c:pt idx="253">
                  <c:v>0.62205999999999995</c:v>
                </c:pt>
                <c:pt idx="254">
                  <c:v>0.62880999999999998</c:v>
                </c:pt>
                <c:pt idx="255">
                  <c:v>0.63544</c:v>
                </c:pt>
                <c:pt idx="256">
                  <c:v>0.64097999999999999</c:v>
                </c:pt>
                <c:pt idx="257">
                  <c:v>0.64680000000000004</c:v>
                </c:pt>
                <c:pt idx="258">
                  <c:v>0.65195000000000003</c:v>
                </c:pt>
                <c:pt idx="259">
                  <c:v>0.65605000000000002</c:v>
                </c:pt>
                <c:pt idx="260">
                  <c:v>0.66069999999999995</c:v>
                </c:pt>
                <c:pt idx="261">
                  <c:v>0.66390000000000005</c:v>
                </c:pt>
                <c:pt idx="262">
                  <c:v>0.66561000000000003</c:v>
                </c:pt>
                <c:pt idx="263">
                  <c:v>0.66674999999999995</c:v>
                </c:pt>
                <c:pt idx="264">
                  <c:v>0.66883000000000004</c:v>
                </c:pt>
                <c:pt idx="265">
                  <c:v>0.66593999999999998</c:v>
                </c:pt>
                <c:pt idx="266">
                  <c:v>0.66651000000000005</c:v>
                </c:pt>
                <c:pt idx="267">
                  <c:v>0.66625999999999996</c:v>
                </c:pt>
                <c:pt idx="268">
                  <c:v>0.66532999999999998</c:v>
                </c:pt>
                <c:pt idx="269">
                  <c:v>0.66576999999999997</c:v>
                </c:pt>
                <c:pt idx="270">
                  <c:v>0.66178000000000003</c:v>
                </c:pt>
                <c:pt idx="271">
                  <c:v>0.65991</c:v>
                </c:pt>
                <c:pt idx="272">
                  <c:v>0.65605999999999998</c:v>
                </c:pt>
                <c:pt idx="273">
                  <c:v>0.65249000000000001</c:v>
                </c:pt>
                <c:pt idx="274">
                  <c:v>0.64995999999999998</c:v>
                </c:pt>
                <c:pt idx="275">
                  <c:v>0.64587000000000006</c:v>
                </c:pt>
                <c:pt idx="276">
                  <c:v>0.64031000000000005</c:v>
                </c:pt>
                <c:pt idx="277">
                  <c:v>0.63580999999999999</c:v>
                </c:pt>
                <c:pt idx="278">
                  <c:v>0.63095000000000001</c:v>
                </c:pt>
                <c:pt idx="279">
                  <c:v>0.62541999999999998</c:v>
                </c:pt>
                <c:pt idx="280">
                  <c:v>0.61992000000000003</c:v>
                </c:pt>
                <c:pt idx="281">
                  <c:v>0.61687999999999998</c:v>
                </c:pt>
                <c:pt idx="282">
                  <c:v>0.61221999999999999</c:v>
                </c:pt>
                <c:pt idx="283">
                  <c:v>0.60829999999999995</c:v>
                </c:pt>
                <c:pt idx="284">
                  <c:v>0.60528000000000004</c:v>
                </c:pt>
                <c:pt idx="285">
                  <c:v>0.60196000000000005</c:v>
                </c:pt>
                <c:pt idx="286">
                  <c:v>0.60035000000000005</c:v>
                </c:pt>
                <c:pt idx="287">
                  <c:v>0.59894000000000003</c:v>
                </c:pt>
                <c:pt idx="288">
                  <c:v>0.59872000000000003</c:v>
                </c:pt>
                <c:pt idx="289">
                  <c:v>0.59877000000000002</c:v>
                </c:pt>
                <c:pt idx="290">
                  <c:v>0.59897</c:v>
                </c:pt>
                <c:pt idx="291">
                  <c:v>0.59921000000000002</c:v>
                </c:pt>
                <c:pt idx="292">
                  <c:v>0.60062000000000004</c:v>
                </c:pt>
                <c:pt idx="293">
                  <c:v>0.60177999999999998</c:v>
                </c:pt>
                <c:pt idx="294">
                  <c:v>0.60285999999999995</c:v>
                </c:pt>
                <c:pt idx="295">
                  <c:v>0.60397999999999996</c:v>
                </c:pt>
                <c:pt idx="296">
                  <c:v>0.60419</c:v>
                </c:pt>
                <c:pt idx="297">
                  <c:v>0.60394999999999999</c:v>
                </c:pt>
                <c:pt idx="298">
                  <c:v>0.60263</c:v>
                </c:pt>
                <c:pt idx="299">
                  <c:v>0.59972999999999999</c:v>
                </c:pt>
                <c:pt idx="300">
                  <c:v>0.59628999999999999</c:v>
                </c:pt>
                <c:pt idx="301">
                  <c:v>0.59250999999999998</c:v>
                </c:pt>
                <c:pt idx="302">
                  <c:v>0.58557000000000003</c:v>
                </c:pt>
                <c:pt idx="303">
                  <c:v>0.57582999999999995</c:v>
                </c:pt>
                <c:pt idx="304">
                  <c:v>0.56464000000000003</c:v>
                </c:pt>
                <c:pt idx="305">
                  <c:v>0.55062</c:v>
                </c:pt>
                <c:pt idx="306">
                  <c:v>0.53495999999999999</c:v>
                </c:pt>
                <c:pt idx="307">
                  <c:v>0.51956000000000002</c:v>
                </c:pt>
                <c:pt idx="308">
                  <c:v>0.50375999999999999</c:v>
                </c:pt>
                <c:pt idx="309">
                  <c:v>0.48196</c:v>
                </c:pt>
                <c:pt idx="310">
                  <c:v>0.45541999999999999</c:v>
                </c:pt>
                <c:pt idx="311">
                  <c:v>0.42814000000000002</c:v>
                </c:pt>
                <c:pt idx="312">
                  <c:v>0.40343000000000001</c:v>
                </c:pt>
                <c:pt idx="313">
                  <c:v>0.38018999999999997</c:v>
                </c:pt>
                <c:pt idx="314">
                  <c:v>0.35825000000000001</c:v>
                </c:pt>
                <c:pt idx="315">
                  <c:v>0.33499000000000001</c:v>
                </c:pt>
                <c:pt idx="316">
                  <c:v>0.31001000000000001</c:v>
                </c:pt>
                <c:pt idx="317">
                  <c:v>0.28458</c:v>
                </c:pt>
                <c:pt idx="318">
                  <c:v>0.26002999999999998</c:v>
                </c:pt>
                <c:pt idx="319">
                  <c:v>0.23594999999999999</c:v>
                </c:pt>
                <c:pt idx="320">
                  <c:v>0.21385999999999999</c:v>
                </c:pt>
                <c:pt idx="321">
                  <c:v>0.19495999999999999</c:v>
                </c:pt>
                <c:pt idx="322">
                  <c:v>0.17931</c:v>
                </c:pt>
                <c:pt idx="323">
                  <c:v>0.16497999999999999</c:v>
                </c:pt>
                <c:pt idx="324">
                  <c:v>0.15003</c:v>
                </c:pt>
                <c:pt idx="325">
                  <c:v>0.13575000000000001</c:v>
                </c:pt>
                <c:pt idx="326">
                  <c:v>0.12336999999999999</c:v>
                </c:pt>
                <c:pt idx="327">
                  <c:v>0.11214</c:v>
                </c:pt>
                <c:pt idx="328">
                  <c:v>0.10188</c:v>
                </c:pt>
                <c:pt idx="329">
                  <c:v>9.2660000000000006E-2</c:v>
                </c:pt>
                <c:pt idx="330">
                  <c:v>8.4930000000000005E-2</c:v>
                </c:pt>
                <c:pt idx="331">
                  <c:v>7.7939999999999995E-2</c:v>
                </c:pt>
                <c:pt idx="332">
                  <c:v>7.22E-2</c:v>
                </c:pt>
                <c:pt idx="333">
                  <c:v>6.719E-2</c:v>
                </c:pt>
                <c:pt idx="334">
                  <c:v>6.2729999999999994E-2</c:v>
                </c:pt>
                <c:pt idx="335">
                  <c:v>5.8220000000000001E-2</c:v>
                </c:pt>
                <c:pt idx="336">
                  <c:v>5.4339999999999999E-2</c:v>
                </c:pt>
                <c:pt idx="337">
                  <c:v>5.0290000000000001E-2</c:v>
                </c:pt>
                <c:pt idx="338">
                  <c:v>4.7280000000000003E-2</c:v>
                </c:pt>
                <c:pt idx="339">
                  <c:v>4.4749999999999998E-2</c:v>
                </c:pt>
                <c:pt idx="340">
                  <c:v>4.2290000000000001E-2</c:v>
                </c:pt>
                <c:pt idx="341">
                  <c:v>4.0079999999999998E-2</c:v>
                </c:pt>
                <c:pt idx="342">
                  <c:v>3.8530000000000002E-2</c:v>
                </c:pt>
                <c:pt idx="343">
                  <c:v>3.6859999999999997E-2</c:v>
                </c:pt>
                <c:pt idx="344">
                  <c:v>3.5479999999999998E-2</c:v>
                </c:pt>
                <c:pt idx="345">
                  <c:v>3.3860000000000001E-2</c:v>
                </c:pt>
                <c:pt idx="346">
                  <c:v>3.2620000000000003E-2</c:v>
                </c:pt>
                <c:pt idx="347">
                  <c:v>3.1530000000000002E-2</c:v>
                </c:pt>
                <c:pt idx="348">
                  <c:v>3.1230000000000001E-2</c:v>
                </c:pt>
                <c:pt idx="349">
                  <c:v>2.9989999999999999E-2</c:v>
                </c:pt>
                <c:pt idx="350">
                  <c:v>2.8879999999999999E-2</c:v>
                </c:pt>
                <c:pt idx="351">
                  <c:v>2.818E-2</c:v>
                </c:pt>
                <c:pt idx="352">
                  <c:v>2.7699999999999999E-2</c:v>
                </c:pt>
                <c:pt idx="353">
                  <c:v>2.75E-2</c:v>
                </c:pt>
                <c:pt idx="354">
                  <c:v>2.6519999999999998E-2</c:v>
                </c:pt>
                <c:pt idx="355">
                  <c:v>2.5850000000000001E-2</c:v>
                </c:pt>
                <c:pt idx="356">
                  <c:v>2.5729999999999999E-2</c:v>
                </c:pt>
                <c:pt idx="357">
                  <c:v>2.4819999999999998E-2</c:v>
                </c:pt>
                <c:pt idx="358">
                  <c:v>2.5080000000000002E-2</c:v>
                </c:pt>
                <c:pt idx="359">
                  <c:v>2.4340000000000001E-2</c:v>
                </c:pt>
                <c:pt idx="360">
                  <c:v>2.4049999999999998E-2</c:v>
                </c:pt>
                <c:pt idx="361">
                  <c:v>2.351E-2</c:v>
                </c:pt>
                <c:pt idx="362">
                  <c:v>2.3480000000000001E-2</c:v>
                </c:pt>
                <c:pt idx="363">
                  <c:v>2.1780000000000001E-2</c:v>
                </c:pt>
                <c:pt idx="364">
                  <c:v>2.2329999999999999E-2</c:v>
                </c:pt>
                <c:pt idx="365">
                  <c:v>2.3060000000000001E-2</c:v>
                </c:pt>
                <c:pt idx="366">
                  <c:v>2.2550000000000001E-2</c:v>
                </c:pt>
                <c:pt idx="367">
                  <c:v>2.181E-2</c:v>
                </c:pt>
                <c:pt idx="368">
                  <c:v>2.206E-2</c:v>
                </c:pt>
                <c:pt idx="369">
                  <c:v>2.2710000000000001E-2</c:v>
                </c:pt>
                <c:pt idx="370">
                  <c:v>2.1590000000000002E-2</c:v>
                </c:pt>
                <c:pt idx="371">
                  <c:v>2.1680000000000001E-2</c:v>
                </c:pt>
                <c:pt idx="372">
                  <c:v>1.9810000000000001E-2</c:v>
                </c:pt>
                <c:pt idx="373">
                  <c:v>1.9140000000000001E-2</c:v>
                </c:pt>
                <c:pt idx="374">
                  <c:v>1.172E-2</c:v>
                </c:pt>
                <c:pt idx="375">
                  <c:v>4.8999999999999998E-4</c:v>
                </c:pt>
                <c:pt idx="376">
                  <c:v>1.6820000000000002E-2</c:v>
                </c:pt>
                <c:pt idx="377">
                  <c:v>2.1170000000000001E-2</c:v>
                </c:pt>
                <c:pt idx="378">
                  <c:v>2.1049999999999999E-2</c:v>
                </c:pt>
                <c:pt idx="379">
                  <c:v>2.0590000000000001E-2</c:v>
                </c:pt>
                <c:pt idx="380">
                  <c:v>1.9480000000000001E-2</c:v>
                </c:pt>
                <c:pt idx="381">
                  <c:v>2.0039999999999999E-2</c:v>
                </c:pt>
                <c:pt idx="382">
                  <c:v>2.0729999999999998E-2</c:v>
                </c:pt>
                <c:pt idx="383">
                  <c:v>1.983E-2</c:v>
                </c:pt>
                <c:pt idx="384">
                  <c:v>1.9630000000000002E-2</c:v>
                </c:pt>
                <c:pt idx="385">
                  <c:v>1.95E-2</c:v>
                </c:pt>
                <c:pt idx="386">
                  <c:v>2.0080000000000001E-2</c:v>
                </c:pt>
                <c:pt idx="387">
                  <c:v>1.8759999999999999E-2</c:v>
                </c:pt>
                <c:pt idx="388">
                  <c:v>1.77E-2</c:v>
                </c:pt>
                <c:pt idx="389">
                  <c:v>1.8149999999999999E-2</c:v>
                </c:pt>
                <c:pt idx="390">
                  <c:v>1.7930000000000001E-2</c:v>
                </c:pt>
                <c:pt idx="391">
                  <c:v>1.8259999999999998E-2</c:v>
                </c:pt>
                <c:pt idx="392">
                  <c:v>1.8749999999999999E-2</c:v>
                </c:pt>
                <c:pt idx="393">
                  <c:v>1.9820000000000001E-2</c:v>
                </c:pt>
                <c:pt idx="394">
                  <c:v>1.7770000000000001E-2</c:v>
                </c:pt>
                <c:pt idx="395">
                  <c:v>1.907E-2</c:v>
                </c:pt>
                <c:pt idx="396">
                  <c:v>1.821E-2</c:v>
                </c:pt>
                <c:pt idx="397">
                  <c:v>1.7770000000000001E-2</c:v>
                </c:pt>
                <c:pt idx="398">
                  <c:v>1.787E-2</c:v>
                </c:pt>
                <c:pt idx="399">
                  <c:v>1.796E-2</c:v>
                </c:pt>
                <c:pt idx="400">
                  <c:v>1.738E-2</c:v>
                </c:pt>
                <c:pt idx="401">
                  <c:v>1.8380000000000001E-2</c:v>
                </c:pt>
                <c:pt idx="402">
                  <c:v>1.746E-2</c:v>
                </c:pt>
                <c:pt idx="403">
                  <c:v>1.7409999999999998E-2</c:v>
                </c:pt>
                <c:pt idx="404">
                  <c:v>1.7430000000000001E-2</c:v>
                </c:pt>
                <c:pt idx="405">
                  <c:v>1.7979999999999999E-2</c:v>
                </c:pt>
                <c:pt idx="406">
                  <c:v>1.7579999999999998E-2</c:v>
                </c:pt>
                <c:pt idx="407">
                  <c:v>1.7069999999999998E-2</c:v>
                </c:pt>
                <c:pt idx="408">
                  <c:v>1.754E-2</c:v>
                </c:pt>
                <c:pt idx="409">
                  <c:v>1.6930000000000001E-2</c:v>
                </c:pt>
                <c:pt idx="410">
                  <c:v>1.7270000000000001E-2</c:v>
                </c:pt>
                <c:pt idx="411">
                  <c:v>1.6480000000000002E-2</c:v>
                </c:pt>
                <c:pt idx="412">
                  <c:v>1.66E-2</c:v>
                </c:pt>
                <c:pt idx="413">
                  <c:v>1.8200000000000001E-2</c:v>
                </c:pt>
                <c:pt idx="414">
                  <c:v>1.7909999999999999E-2</c:v>
                </c:pt>
                <c:pt idx="415">
                  <c:v>1.8110000000000001E-2</c:v>
                </c:pt>
                <c:pt idx="416">
                  <c:v>1.686E-2</c:v>
                </c:pt>
                <c:pt idx="417">
                  <c:v>1.7569999999999999E-2</c:v>
                </c:pt>
                <c:pt idx="418">
                  <c:v>1.7409999999999998E-2</c:v>
                </c:pt>
                <c:pt idx="419">
                  <c:v>1.6410000000000001E-2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6F18-495E-9E71-0595B50023A6}"/>
            </c:ext>
          </c:extLst>
        </c:ser>
        <c:ser>
          <c:idx val="5"/>
          <c:order val="5"/>
          <c:tx>
            <c:v>3s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Sheet1!$A$2:$A$421</c:f>
              <c:numCache>
                <c:formatCode>General</c:formatCode>
                <c:ptCount val="420"/>
                <c:pt idx="0">
                  <c:v>281</c:v>
                </c:pt>
                <c:pt idx="1">
                  <c:v>282</c:v>
                </c:pt>
                <c:pt idx="2">
                  <c:v>283</c:v>
                </c:pt>
                <c:pt idx="3">
                  <c:v>284</c:v>
                </c:pt>
                <c:pt idx="4">
                  <c:v>285</c:v>
                </c:pt>
                <c:pt idx="5">
                  <c:v>286</c:v>
                </c:pt>
                <c:pt idx="6">
                  <c:v>287</c:v>
                </c:pt>
                <c:pt idx="7">
                  <c:v>288</c:v>
                </c:pt>
                <c:pt idx="8">
                  <c:v>289</c:v>
                </c:pt>
                <c:pt idx="9">
                  <c:v>290</c:v>
                </c:pt>
                <c:pt idx="10">
                  <c:v>291</c:v>
                </c:pt>
                <c:pt idx="11">
                  <c:v>292</c:v>
                </c:pt>
                <c:pt idx="12">
                  <c:v>293</c:v>
                </c:pt>
                <c:pt idx="13">
                  <c:v>294</c:v>
                </c:pt>
                <c:pt idx="14">
                  <c:v>295</c:v>
                </c:pt>
                <c:pt idx="15">
                  <c:v>296</c:v>
                </c:pt>
                <c:pt idx="16">
                  <c:v>297</c:v>
                </c:pt>
                <c:pt idx="17">
                  <c:v>298</c:v>
                </c:pt>
                <c:pt idx="18">
                  <c:v>299</c:v>
                </c:pt>
                <c:pt idx="19">
                  <c:v>300</c:v>
                </c:pt>
                <c:pt idx="20">
                  <c:v>301</c:v>
                </c:pt>
                <c:pt idx="21">
                  <c:v>302</c:v>
                </c:pt>
                <c:pt idx="22">
                  <c:v>303</c:v>
                </c:pt>
                <c:pt idx="23">
                  <c:v>304</c:v>
                </c:pt>
                <c:pt idx="24">
                  <c:v>305</c:v>
                </c:pt>
                <c:pt idx="25">
                  <c:v>306</c:v>
                </c:pt>
                <c:pt idx="26">
                  <c:v>307</c:v>
                </c:pt>
                <c:pt idx="27">
                  <c:v>308</c:v>
                </c:pt>
                <c:pt idx="28">
                  <c:v>309</c:v>
                </c:pt>
                <c:pt idx="29">
                  <c:v>310</c:v>
                </c:pt>
                <c:pt idx="30">
                  <c:v>311</c:v>
                </c:pt>
                <c:pt idx="31">
                  <c:v>312</c:v>
                </c:pt>
                <c:pt idx="32">
                  <c:v>313</c:v>
                </c:pt>
                <c:pt idx="33">
                  <c:v>314</c:v>
                </c:pt>
                <c:pt idx="34">
                  <c:v>315</c:v>
                </c:pt>
                <c:pt idx="35">
                  <c:v>316</c:v>
                </c:pt>
                <c:pt idx="36">
                  <c:v>317</c:v>
                </c:pt>
                <c:pt idx="37">
                  <c:v>318</c:v>
                </c:pt>
                <c:pt idx="38">
                  <c:v>319</c:v>
                </c:pt>
                <c:pt idx="39">
                  <c:v>320</c:v>
                </c:pt>
                <c:pt idx="40">
                  <c:v>321</c:v>
                </c:pt>
                <c:pt idx="41">
                  <c:v>322</c:v>
                </c:pt>
                <c:pt idx="42">
                  <c:v>323</c:v>
                </c:pt>
                <c:pt idx="43">
                  <c:v>324</c:v>
                </c:pt>
                <c:pt idx="44">
                  <c:v>325</c:v>
                </c:pt>
                <c:pt idx="45">
                  <c:v>326</c:v>
                </c:pt>
                <c:pt idx="46">
                  <c:v>327</c:v>
                </c:pt>
                <c:pt idx="47">
                  <c:v>328</c:v>
                </c:pt>
                <c:pt idx="48">
                  <c:v>329</c:v>
                </c:pt>
                <c:pt idx="49">
                  <c:v>330</c:v>
                </c:pt>
                <c:pt idx="50">
                  <c:v>331</c:v>
                </c:pt>
                <c:pt idx="51">
                  <c:v>332</c:v>
                </c:pt>
                <c:pt idx="52">
                  <c:v>333</c:v>
                </c:pt>
                <c:pt idx="53">
                  <c:v>334</c:v>
                </c:pt>
                <c:pt idx="54">
                  <c:v>335</c:v>
                </c:pt>
                <c:pt idx="55">
                  <c:v>336</c:v>
                </c:pt>
                <c:pt idx="56">
                  <c:v>337</c:v>
                </c:pt>
                <c:pt idx="57">
                  <c:v>338</c:v>
                </c:pt>
                <c:pt idx="58">
                  <c:v>339</c:v>
                </c:pt>
                <c:pt idx="59">
                  <c:v>340</c:v>
                </c:pt>
                <c:pt idx="60">
                  <c:v>341</c:v>
                </c:pt>
                <c:pt idx="61">
                  <c:v>342</c:v>
                </c:pt>
                <c:pt idx="62">
                  <c:v>343</c:v>
                </c:pt>
                <c:pt idx="63">
                  <c:v>344</c:v>
                </c:pt>
                <c:pt idx="64">
                  <c:v>345</c:v>
                </c:pt>
                <c:pt idx="65">
                  <c:v>346</c:v>
                </c:pt>
                <c:pt idx="66">
                  <c:v>347</c:v>
                </c:pt>
                <c:pt idx="67">
                  <c:v>348</c:v>
                </c:pt>
                <c:pt idx="68">
                  <c:v>349</c:v>
                </c:pt>
                <c:pt idx="69">
                  <c:v>350</c:v>
                </c:pt>
                <c:pt idx="70">
                  <c:v>351</c:v>
                </c:pt>
                <c:pt idx="71">
                  <c:v>352</c:v>
                </c:pt>
                <c:pt idx="72">
                  <c:v>353</c:v>
                </c:pt>
                <c:pt idx="73">
                  <c:v>354</c:v>
                </c:pt>
                <c:pt idx="74">
                  <c:v>355</c:v>
                </c:pt>
                <c:pt idx="75">
                  <c:v>356</c:v>
                </c:pt>
                <c:pt idx="76">
                  <c:v>357</c:v>
                </c:pt>
                <c:pt idx="77">
                  <c:v>358</c:v>
                </c:pt>
                <c:pt idx="78">
                  <c:v>359</c:v>
                </c:pt>
                <c:pt idx="79">
                  <c:v>360</c:v>
                </c:pt>
                <c:pt idx="80">
                  <c:v>361</c:v>
                </c:pt>
                <c:pt idx="81">
                  <c:v>362</c:v>
                </c:pt>
                <c:pt idx="82">
                  <c:v>363</c:v>
                </c:pt>
                <c:pt idx="83">
                  <c:v>364</c:v>
                </c:pt>
                <c:pt idx="84">
                  <c:v>365</c:v>
                </c:pt>
                <c:pt idx="85">
                  <c:v>366</c:v>
                </c:pt>
                <c:pt idx="86">
                  <c:v>367</c:v>
                </c:pt>
                <c:pt idx="87">
                  <c:v>368</c:v>
                </c:pt>
                <c:pt idx="88">
                  <c:v>369</c:v>
                </c:pt>
                <c:pt idx="89">
                  <c:v>370</c:v>
                </c:pt>
                <c:pt idx="90">
                  <c:v>371</c:v>
                </c:pt>
                <c:pt idx="91">
                  <c:v>372</c:v>
                </c:pt>
                <c:pt idx="92">
                  <c:v>373</c:v>
                </c:pt>
                <c:pt idx="93">
                  <c:v>374</c:v>
                </c:pt>
                <c:pt idx="94">
                  <c:v>375</c:v>
                </c:pt>
                <c:pt idx="95">
                  <c:v>376</c:v>
                </c:pt>
                <c:pt idx="96">
                  <c:v>377</c:v>
                </c:pt>
                <c:pt idx="97">
                  <c:v>378</c:v>
                </c:pt>
                <c:pt idx="98">
                  <c:v>379</c:v>
                </c:pt>
                <c:pt idx="99">
                  <c:v>380</c:v>
                </c:pt>
                <c:pt idx="100">
                  <c:v>381</c:v>
                </c:pt>
                <c:pt idx="101">
                  <c:v>382</c:v>
                </c:pt>
                <c:pt idx="102">
                  <c:v>383</c:v>
                </c:pt>
                <c:pt idx="103">
                  <c:v>384</c:v>
                </c:pt>
                <c:pt idx="104">
                  <c:v>385</c:v>
                </c:pt>
                <c:pt idx="105">
                  <c:v>386</c:v>
                </c:pt>
                <c:pt idx="106">
                  <c:v>387</c:v>
                </c:pt>
                <c:pt idx="107">
                  <c:v>388</c:v>
                </c:pt>
                <c:pt idx="108">
                  <c:v>389</c:v>
                </c:pt>
                <c:pt idx="109">
                  <c:v>390</c:v>
                </c:pt>
                <c:pt idx="110">
                  <c:v>391</c:v>
                </c:pt>
                <c:pt idx="111">
                  <c:v>392</c:v>
                </c:pt>
                <c:pt idx="112">
                  <c:v>393</c:v>
                </c:pt>
                <c:pt idx="113">
                  <c:v>394</c:v>
                </c:pt>
                <c:pt idx="114">
                  <c:v>395</c:v>
                </c:pt>
                <c:pt idx="115">
                  <c:v>396</c:v>
                </c:pt>
                <c:pt idx="116">
                  <c:v>397</c:v>
                </c:pt>
                <c:pt idx="117">
                  <c:v>398</c:v>
                </c:pt>
                <c:pt idx="118">
                  <c:v>399</c:v>
                </c:pt>
                <c:pt idx="119">
                  <c:v>400</c:v>
                </c:pt>
                <c:pt idx="120">
                  <c:v>401</c:v>
                </c:pt>
                <c:pt idx="121">
                  <c:v>402</c:v>
                </c:pt>
                <c:pt idx="122">
                  <c:v>403</c:v>
                </c:pt>
                <c:pt idx="123">
                  <c:v>404</c:v>
                </c:pt>
                <c:pt idx="124">
                  <c:v>405</c:v>
                </c:pt>
                <c:pt idx="125">
                  <c:v>406</c:v>
                </c:pt>
                <c:pt idx="126">
                  <c:v>407</c:v>
                </c:pt>
                <c:pt idx="127">
                  <c:v>408</c:v>
                </c:pt>
                <c:pt idx="128">
                  <c:v>409</c:v>
                </c:pt>
                <c:pt idx="129">
                  <c:v>410</c:v>
                </c:pt>
                <c:pt idx="130">
                  <c:v>411</c:v>
                </c:pt>
                <c:pt idx="131">
                  <c:v>412</c:v>
                </c:pt>
                <c:pt idx="132">
                  <c:v>413</c:v>
                </c:pt>
                <c:pt idx="133">
                  <c:v>414</c:v>
                </c:pt>
                <c:pt idx="134">
                  <c:v>415</c:v>
                </c:pt>
                <c:pt idx="135">
                  <c:v>416</c:v>
                </c:pt>
                <c:pt idx="136">
                  <c:v>417</c:v>
                </c:pt>
                <c:pt idx="137">
                  <c:v>418</c:v>
                </c:pt>
                <c:pt idx="138">
                  <c:v>419</c:v>
                </c:pt>
                <c:pt idx="139">
                  <c:v>420</c:v>
                </c:pt>
                <c:pt idx="140">
                  <c:v>421</c:v>
                </c:pt>
                <c:pt idx="141">
                  <c:v>422</c:v>
                </c:pt>
                <c:pt idx="142">
                  <c:v>423</c:v>
                </c:pt>
                <c:pt idx="143">
                  <c:v>424</c:v>
                </c:pt>
                <c:pt idx="144">
                  <c:v>425</c:v>
                </c:pt>
                <c:pt idx="145">
                  <c:v>426</c:v>
                </c:pt>
                <c:pt idx="146">
                  <c:v>427</c:v>
                </c:pt>
                <c:pt idx="147">
                  <c:v>428</c:v>
                </c:pt>
                <c:pt idx="148">
                  <c:v>429</c:v>
                </c:pt>
                <c:pt idx="149">
                  <c:v>430</c:v>
                </c:pt>
                <c:pt idx="150">
                  <c:v>431</c:v>
                </c:pt>
                <c:pt idx="151">
                  <c:v>432</c:v>
                </c:pt>
                <c:pt idx="152">
                  <c:v>433</c:v>
                </c:pt>
                <c:pt idx="153">
                  <c:v>434</c:v>
                </c:pt>
                <c:pt idx="154">
                  <c:v>435</c:v>
                </c:pt>
                <c:pt idx="155">
                  <c:v>436</c:v>
                </c:pt>
                <c:pt idx="156">
                  <c:v>437</c:v>
                </c:pt>
                <c:pt idx="157">
                  <c:v>438</c:v>
                </c:pt>
                <c:pt idx="158">
                  <c:v>439</c:v>
                </c:pt>
                <c:pt idx="159">
                  <c:v>440</c:v>
                </c:pt>
                <c:pt idx="160">
                  <c:v>441</c:v>
                </c:pt>
                <c:pt idx="161">
                  <c:v>442</c:v>
                </c:pt>
                <c:pt idx="162">
                  <c:v>443</c:v>
                </c:pt>
                <c:pt idx="163">
                  <c:v>444</c:v>
                </c:pt>
                <c:pt idx="164">
                  <c:v>445</c:v>
                </c:pt>
                <c:pt idx="165">
                  <c:v>446</c:v>
                </c:pt>
                <c:pt idx="166">
                  <c:v>447</c:v>
                </c:pt>
                <c:pt idx="167">
                  <c:v>448</c:v>
                </c:pt>
                <c:pt idx="168">
                  <c:v>449</c:v>
                </c:pt>
                <c:pt idx="169">
                  <c:v>450</c:v>
                </c:pt>
                <c:pt idx="170">
                  <c:v>451</c:v>
                </c:pt>
                <c:pt idx="171">
                  <c:v>452</c:v>
                </c:pt>
                <c:pt idx="172">
                  <c:v>453</c:v>
                </c:pt>
                <c:pt idx="173">
                  <c:v>454</c:v>
                </c:pt>
                <c:pt idx="174">
                  <c:v>455</c:v>
                </c:pt>
                <c:pt idx="175">
                  <c:v>456</c:v>
                </c:pt>
                <c:pt idx="176">
                  <c:v>457</c:v>
                </c:pt>
                <c:pt idx="177">
                  <c:v>458</c:v>
                </c:pt>
                <c:pt idx="178">
                  <c:v>459</c:v>
                </c:pt>
                <c:pt idx="179">
                  <c:v>460</c:v>
                </c:pt>
                <c:pt idx="180">
                  <c:v>461</c:v>
                </c:pt>
                <c:pt idx="181">
                  <c:v>462</c:v>
                </c:pt>
                <c:pt idx="182">
                  <c:v>463</c:v>
                </c:pt>
                <c:pt idx="183">
                  <c:v>464</c:v>
                </c:pt>
                <c:pt idx="184">
                  <c:v>465</c:v>
                </c:pt>
                <c:pt idx="185">
                  <c:v>466</c:v>
                </c:pt>
                <c:pt idx="186">
                  <c:v>467</c:v>
                </c:pt>
                <c:pt idx="187">
                  <c:v>468</c:v>
                </c:pt>
                <c:pt idx="188">
                  <c:v>469</c:v>
                </c:pt>
                <c:pt idx="189">
                  <c:v>470</c:v>
                </c:pt>
                <c:pt idx="190">
                  <c:v>471</c:v>
                </c:pt>
                <c:pt idx="191">
                  <c:v>472</c:v>
                </c:pt>
                <c:pt idx="192">
                  <c:v>473</c:v>
                </c:pt>
                <c:pt idx="193">
                  <c:v>474</c:v>
                </c:pt>
                <c:pt idx="194">
                  <c:v>475</c:v>
                </c:pt>
                <c:pt idx="195">
                  <c:v>476</c:v>
                </c:pt>
                <c:pt idx="196">
                  <c:v>477</c:v>
                </c:pt>
                <c:pt idx="197">
                  <c:v>478</c:v>
                </c:pt>
                <c:pt idx="198">
                  <c:v>479</c:v>
                </c:pt>
                <c:pt idx="199">
                  <c:v>480</c:v>
                </c:pt>
                <c:pt idx="200">
                  <c:v>481</c:v>
                </c:pt>
                <c:pt idx="201">
                  <c:v>482</c:v>
                </c:pt>
                <c:pt idx="202">
                  <c:v>483</c:v>
                </c:pt>
                <c:pt idx="203">
                  <c:v>484</c:v>
                </c:pt>
                <c:pt idx="204">
                  <c:v>485</c:v>
                </c:pt>
                <c:pt idx="205">
                  <c:v>486</c:v>
                </c:pt>
                <c:pt idx="206">
                  <c:v>487</c:v>
                </c:pt>
                <c:pt idx="207">
                  <c:v>488</c:v>
                </c:pt>
                <c:pt idx="208">
                  <c:v>489</c:v>
                </c:pt>
                <c:pt idx="209">
                  <c:v>490</c:v>
                </c:pt>
                <c:pt idx="210">
                  <c:v>491</c:v>
                </c:pt>
                <c:pt idx="211">
                  <c:v>492</c:v>
                </c:pt>
                <c:pt idx="212">
                  <c:v>493</c:v>
                </c:pt>
                <c:pt idx="213">
                  <c:v>494</c:v>
                </c:pt>
                <c:pt idx="214">
                  <c:v>495</c:v>
                </c:pt>
                <c:pt idx="215">
                  <c:v>496</c:v>
                </c:pt>
                <c:pt idx="216">
                  <c:v>497</c:v>
                </c:pt>
                <c:pt idx="217">
                  <c:v>498</c:v>
                </c:pt>
                <c:pt idx="218">
                  <c:v>499</c:v>
                </c:pt>
                <c:pt idx="219">
                  <c:v>500</c:v>
                </c:pt>
                <c:pt idx="220">
                  <c:v>501</c:v>
                </c:pt>
                <c:pt idx="221">
                  <c:v>502</c:v>
                </c:pt>
                <c:pt idx="222">
                  <c:v>503</c:v>
                </c:pt>
                <c:pt idx="223">
                  <c:v>504</c:v>
                </c:pt>
                <c:pt idx="224">
                  <c:v>505</c:v>
                </c:pt>
                <c:pt idx="225">
                  <c:v>506</c:v>
                </c:pt>
                <c:pt idx="226">
                  <c:v>507</c:v>
                </c:pt>
                <c:pt idx="227">
                  <c:v>508</c:v>
                </c:pt>
                <c:pt idx="228">
                  <c:v>509</c:v>
                </c:pt>
                <c:pt idx="229">
                  <c:v>510</c:v>
                </c:pt>
                <c:pt idx="230">
                  <c:v>511</c:v>
                </c:pt>
                <c:pt idx="231">
                  <c:v>512</c:v>
                </c:pt>
                <c:pt idx="232">
                  <c:v>513</c:v>
                </c:pt>
                <c:pt idx="233">
                  <c:v>514</c:v>
                </c:pt>
                <c:pt idx="234">
                  <c:v>515</c:v>
                </c:pt>
                <c:pt idx="235">
                  <c:v>516</c:v>
                </c:pt>
                <c:pt idx="236">
                  <c:v>517</c:v>
                </c:pt>
                <c:pt idx="237">
                  <c:v>518</c:v>
                </c:pt>
                <c:pt idx="238">
                  <c:v>519</c:v>
                </c:pt>
                <c:pt idx="239">
                  <c:v>520</c:v>
                </c:pt>
                <c:pt idx="240">
                  <c:v>521</c:v>
                </c:pt>
                <c:pt idx="241">
                  <c:v>522</c:v>
                </c:pt>
                <c:pt idx="242">
                  <c:v>523</c:v>
                </c:pt>
                <c:pt idx="243">
                  <c:v>524</c:v>
                </c:pt>
                <c:pt idx="244">
                  <c:v>525</c:v>
                </c:pt>
                <c:pt idx="245">
                  <c:v>526</c:v>
                </c:pt>
                <c:pt idx="246">
                  <c:v>527</c:v>
                </c:pt>
                <c:pt idx="247">
                  <c:v>528</c:v>
                </c:pt>
                <c:pt idx="248">
                  <c:v>529</c:v>
                </c:pt>
                <c:pt idx="249">
                  <c:v>530</c:v>
                </c:pt>
                <c:pt idx="250">
                  <c:v>531</c:v>
                </c:pt>
                <c:pt idx="251">
                  <c:v>532</c:v>
                </c:pt>
                <c:pt idx="252">
                  <c:v>533</c:v>
                </c:pt>
                <c:pt idx="253">
                  <c:v>534</c:v>
                </c:pt>
                <c:pt idx="254">
                  <c:v>535</c:v>
                </c:pt>
                <c:pt idx="255">
                  <c:v>536</c:v>
                </c:pt>
                <c:pt idx="256">
                  <c:v>537</c:v>
                </c:pt>
                <c:pt idx="257">
                  <c:v>538</c:v>
                </c:pt>
                <c:pt idx="258">
                  <c:v>539</c:v>
                </c:pt>
                <c:pt idx="259">
                  <c:v>540</c:v>
                </c:pt>
                <c:pt idx="260">
                  <c:v>541</c:v>
                </c:pt>
                <c:pt idx="261">
                  <c:v>542</c:v>
                </c:pt>
                <c:pt idx="262">
                  <c:v>543</c:v>
                </c:pt>
                <c:pt idx="263">
                  <c:v>544</c:v>
                </c:pt>
                <c:pt idx="264">
                  <c:v>545</c:v>
                </c:pt>
                <c:pt idx="265">
                  <c:v>546</c:v>
                </c:pt>
                <c:pt idx="266">
                  <c:v>547</c:v>
                </c:pt>
                <c:pt idx="267">
                  <c:v>548</c:v>
                </c:pt>
                <c:pt idx="268">
                  <c:v>549</c:v>
                </c:pt>
                <c:pt idx="269">
                  <c:v>550</c:v>
                </c:pt>
                <c:pt idx="270">
                  <c:v>551</c:v>
                </c:pt>
                <c:pt idx="271">
                  <c:v>552</c:v>
                </c:pt>
                <c:pt idx="272">
                  <c:v>553</c:v>
                </c:pt>
                <c:pt idx="273">
                  <c:v>554</c:v>
                </c:pt>
                <c:pt idx="274">
                  <c:v>555</c:v>
                </c:pt>
                <c:pt idx="275">
                  <c:v>556</c:v>
                </c:pt>
                <c:pt idx="276">
                  <c:v>557</c:v>
                </c:pt>
                <c:pt idx="277">
                  <c:v>558</c:v>
                </c:pt>
                <c:pt idx="278">
                  <c:v>559</c:v>
                </c:pt>
                <c:pt idx="279">
                  <c:v>560</c:v>
                </c:pt>
                <c:pt idx="280">
                  <c:v>561</c:v>
                </c:pt>
                <c:pt idx="281">
                  <c:v>562</c:v>
                </c:pt>
                <c:pt idx="282">
                  <c:v>563</c:v>
                </c:pt>
                <c:pt idx="283">
                  <c:v>564</c:v>
                </c:pt>
                <c:pt idx="284">
                  <c:v>565</c:v>
                </c:pt>
                <c:pt idx="285">
                  <c:v>566</c:v>
                </c:pt>
                <c:pt idx="286">
                  <c:v>567</c:v>
                </c:pt>
                <c:pt idx="287">
                  <c:v>568</c:v>
                </c:pt>
                <c:pt idx="288">
                  <c:v>569</c:v>
                </c:pt>
                <c:pt idx="289">
                  <c:v>570</c:v>
                </c:pt>
                <c:pt idx="290">
                  <c:v>571</c:v>
                </c:pt>
                <c:pt idx="291">
                  <c:v>572</c:v>
                </c:pt>
                <c:pt idx="292">
                  <c:v>573</c:v>
                </c:pt>
                <c:pt idx="293">
                  <c:v>574</c:v>
                </c:pt>
                <c:pt idx="294">
                  <c:v>575</c:v>
                </c:pt>
                <c:pt idx="295">
                  <c:v>576</c:v>
                </c:pt>
                <c:pt idx="296">
                  <c:v>577</c:v>
                </c:pt>
                <c:pt idx="297">
                  <c:v>578</c:v>
                </c:pt>
                <c:pt idx="298">
                  <c:v>579</c:v>
                </c:pt>
                <c:pt idx="299">
                  <c:v>580</c:v>
                </c:pt>
                <c:pt idx="300">
                  <c:v>581</c:v>
                </c:pt>
                <c:pt idx="301">
                  <c:v>582</c:v>
                </c:pt>
                <c:pt idx="302">
                  <c:v>583</c:v>
                </c:pt>
                <c:pt idx="303">
                  <c:v>584</c:v>
                </c:pt>
                <c:pt idx="304">
                  <c:v>585</c:v>
                </c:pt>
                <c:pt idx="305">
                  <c:v>586</c:v>
                </c:pt>
                <c:pt idx="306">
                  <c:v>587</c:v>
                </c:pt>
                <c:pt idx="307">
                  <c:v>588</c:v>
                </c:pt>
                <c:pt idx="308">
                  <c:v>589</c:v>
                </c:pt>
                <c:pt idx="309">
                  <c:v>590</c:v>
                </c:pt>
                <c:pt idx="310">
                  <c:v>591</c:v>
                </c:pt>
                <c:pt idx="311">
                  <c:v>592</c:v>
                </c:pt>
                <c:pt idx="312">
                  <c:v>593</c:v>
                </c:pt>
                <c:pt idx="313">
                  <c:v>594</c:v>
                </c:pt>
                <c:pt idx="314">
                  <c:v>595</c:v>
                </c:pt>
                <c:pt idx="315">
                  <c:v>596</c:v>
                </c:pt>
                <c:pt idx="316">
                  <c:v>597</c:v>
                </c:pt>
                <c:pt idx="317">
                  <c:v>598</c:v>
                </c:pt>
                <c:pt idx="318">
                  <c:v>599</c:v>
                </c:pt>
                <c:pt idx="319">
                  <c:v>600</c:v>
                </c:pt>
                <c:pt idx="320">
                  <c:v>601</c:v>
                </c:pt>
                <c:pt idx="321">
                  <c:v>602</c:v>
                </c:pt>
                <c:pt idx="322">
                  <c:v>603</c:v>
                </c:pt>
                <c:pt idx="323">
                  <c:v>604</c:v>
                </c:pt>
                <c:pt idx="324">
                  <c:v>605</c:v>
                </c:pt>
                <c:pt idx="325">
                  <c:v>606</c:v>
                </c:pt>
                <c:pt idx="326">
                  <c:v>607</c:v>
                </c:pt>
                <c:pt idx="327">
                  <c:v>608</c:v>
                </c:pt>
                <c:pt idx="328">
                  <c:v>609</c:v>
                </c:pt>
                <c:pt idx="329">
                  <c:v>610</c:v>
                </c:pt>
                <c:pt idx="330">
                  <c:v>611</c:v>
                </c:pt>
                <c:pt idx="331">
                  <c:v>612</c:v>
                </c:pt>
                <c:pt idx="332">
                  <c:v>613</c:v>
                </c:pt>
                <c:pt idx="333">
                  <c:v>614</c:v>
                </c:pt>
                <c:pt idx="334">
                  <c:v>615</c:v>
                </c:pt>
                <c:pt idx="335">
                  <c:v>616</c:v>
                </c:pt>
                <c:pt idx="336">
                  <c:v>617</c:v>
                </c:pt>
                <c:pt idx="337">
                  <c:v>618</c:v>
                </c:pt>
                <c:pt idx="338">
                  <c:v>619</c:v>
                </c:pt>
                <c:pt idx="339">
                  <c:v>620</c:v>
                </c:pt>
                <c:pt idx="340">
                  <c:v>621</c:v>
                </c:pt>
                <c:pt idx="341">
                  <c:v>622</c:v>
                </c:pt>
                <c:pt idx="342">
                  <c:v>623</c:v>
                </c:pt>
                <c:pt idx="343">
                  <c:v>624</c:v>
                </c:pt>
                <c:pt idx="344">
                  <c:v>625</c:v>
                </c:pt>
                <c:pt idx="345">
                  <c:v>626</c:v>
                </c:pt>
                <c:pt idx="346">
                  <c:v>627</c:v>
                </c:pt>
                <c:pt idx="347">
                  <c:v>628</c:v>
                </c:pt>
                <c:pt idx="348">
                  <c:v>629</c:v>
                </c:pt>
                <c:pt idx="349">
                  <c:v>630</c:v>
                </c:pt>
                <c:pt idx="350">
                  <c:v>631</c:v>
                </c:pt>
                <c:pt idx="351">
                  <c:v>632</c:v>
                </c:pt>
                <c:pt idx="352">
                  <c:v>633</c:v>
                </c:pt>
                <c:pt idx="353">
                  <c:v>634</c:v>
                </c:pt>
                <c:pt idx="354">
                  <c:v>635</c:v>
                </c:pt>
                <c:pt idx="355">
                  <c:v>636</c:v>
                </c:pt>
                <c:pt idx="356">
                  <c:v>637</c:v>
                </c:pt>
                <c:pt idx="357">
                  <c:v>638</c:v>
                </c:pt>
                <c:pt idx="358">
                  <c:v>639</c:v>
                </c:pt>
                <c:pt idx="359">
                  <c:v>640</c:v>
                </c:pt>
                <c:pt idx="360">
                  <c:v>641</c:v>
                </c:pt>
                <c:pt idx="361">
                  <c:v>642</c:v>
                </c:pt>
                <c:pt idx="362">
                  <c:v>643</c:v>
                </c:pt>
                <c:pt idx="363">
                  <c:v>644</c:v>
                </c:pt>
                <c:pt idx="364">
                  <c:v>645</c:v>
                </c:pt>
                <c:pt idx="365">
                  <c:v>646</c:v>
                </c:pt>
                <c:pt idx="366">
                  <c:v>647</c:v>
                </c:pt>
                <c:pt idx="367">
                  <c:v>648</c:v>
                </c:pt>
                <c:pt idx="368">
                  <c:v>649</c:v>
                </c:pt>
                <c:pt idx="369">
                  <c:v>650</c:v>
                </c:pt>
                <c:pt idx="370">
                  <c:v>651</c:v>
                </c:pt>
                <c:pt idx="371">
                  <c:v>652</c:v>
                </c:pt>
                <c:pt idx="372">
                  <c:v>653</c:v>
                </c:pt>
                <c:pt idx="373">
                  <c:v>654</c:v>
                </c:pt>
                <c:pt idx="374">
                  <c:v>655</c:v>
                </c:pt>
                <c:pt idx="375">
                  <c:v>656</c:v>
                </c:pt>
                <c:pt idx="376">
                  <c:v>657</c:v>
                </c:pt>
                <c:pt idx="377">
                  <c:v>658</c:v>
                </c:pt>
                <c:pt idx="378">
                  <c:v>659</c:v>
                </c:pt>
                <c:pt idx="379">
                  <c:v>660</c:v>
                </c:pt>
                <c:pt idx="380">
                  <c:v>661</c:v>
                </c:pt>
                <c:pt idx="381">
                  <c:v>662</c:v>
                </c:pt>
                <c:pt idx="382">
                  <c:v>663</c:v>
                </c:pt>
                <c:pt idx="383">
                  <c:v>664</c:v>
                </c:pt>
                <c:pt idx="384">
                  <c:v>665</c:v>
                </c:pt>
                <c:pt idx="385">
                  <c:v>666</c:v>
                </c:pt>
                <c:pt idx="386">
                  <c:v>667</c:v>
                </c:pt>
                <c:pt idx="387">
                  <c:v>668</c:v>
                </c:pt>
                <c:pt idx="388">
                  <c:v>669</c:v>
                </c:pt>
                <c:pt idx="389">
                  <c:v>670</c:v>
                </c:pt>
                <c:pt idx="390">
                  <c:v>671</c:v>
                </c:pt>
                <c:pt idx="391">
                  <c:v>672</c:v>
                </c:pt>
                <c:pt idx="392">
                  <c:v>673</c:v>
                </c:pt>
                <c:pt idx="393">
                  <c:v>674</c:v>
                </c:pt>
                <c:pt idx="394">
                  <c:v>675</c:v>
                </c:pt>
                <c:pt idx="395">
                  <c:v>676</c:v>
                </c:pt>
                <c:pt idx="396">
                  <c:v>677</c:v>
                </c:pt>
                <c:pt idx="397">
                  <c:v>678</c:v>
                </c:pt>
                <c:pt idx="398">
                  <c:v>679</c:v>
                </c:pt>
                <c:pt idx="399">
                  <c:v>680</c:v>
                </c:pt>
                <c:pt idx="400">
                  <c:v>681</c:v>
                </c:pt>
                <c:pt idx="401">
                  <c:v>682</c:v>
                </c:pt>
                <c:pt idx="402">
                  <c:v>683</c:v>
                </c:pt>
                <c:pt idx="403">
                  <c:v>684</c:v>
                </c:pt>
                <c:pt idx="404">
                  <c:v>685</c:v>
                </c:pt>
                <c:pt idx="405">
                  <c:v>686</c:v>
                </c:pt>
                <c:pt idx="406">
                  <c:v>687</c:v>
                </c:pt>
                <c:pt idx="407">
                  <c:v>688</c:v>
                </c:pt>
                <c:pt idx="408">
                  <c:v>689</c:v>
                </c:pt>
                <c:pt idx="409">
                  <c:v>690</c:v>
                </c:pt>
                <c:pt idx="410">
                  <c:v>691</c:v>
                </c:pt>
                <c:pt idx="411">
                  <c:v>692</c:v>
                </c:pt>
                <c:pt idx="412">
                  <c:v>693</c:v>
                </c:pt>
                <c:pt idx="413">
                  <c:v>694</c:v>
                </c:pt>
                <c:pt idx="414">
                  <c:v>695</c:v>
                </c:pt>
                <c:pt idx="415">
                  <c:v>696</c:v>
                </c:pt>
                <c:pt idx="416">
                  <c:v>697</c:v>
                </c:pt>
                <c:pt idx="417">
                  <c:v>698</c:v>
                </c:pt>
                <c:pt idx="418">
                  <c:v>699</c:v>
                </c:pt>
                <c:pt idx="419">
                  <c:v>700</c:v>
                </c:pt>
              </c:numCache>
            </c:numRef>
          </c:xVal>
          <c:yVal>
            <c:numRef>
              <c:f>Sheet1!$G$2:$G$421</c:f>
              <c:numCache>
                <c:formatCode>General</c:formatCode>
                <c:ptCount val="420"/>
                <c:pt idx="0">
                  <c:v>0.27654000000000001</c:v>
                </c:pt>
                <c:pt idx="1">
                  <c:v>0.27678000000000003</c:v>
                </c:pt>
                <c:pt idx="2">
                  <c:v>0.27695999999999998</c:v>
                </c:pt>
                <c:pt idx="3">
                  <c:v>0.27705999999999997</c:v>
                </c:pt>
                <c:pt idx="4">
                  <c:v>0.27661000000000002</c:v>
                </c:pt>
                <c:pt idx="5">
                  <c:v>0.27638000000000001</c:v>
                </c:pt>
                <c:pt idx="6">
                  <c:v>0.27611999999999998</c:v>
                </c:pt>
                <c:pt idx="7">
                  <c:v>0.27590999999999999</c:v>
                </c:pt>
                <c:pt idx="8">
                  <c:v>0.27505000000000002</c:v>
                </c:pt>
                <c:pt idx="9">
                  <c:v>0.27388000000000001</c:v>
                </c:pt>
                <c:pt idx="10">
                  <c:v>0.27260000000000001</c:v>
                </c:pt>
                <c:pt idx="11">
                  <c:v>0.27123000000000003</c:v>
                </c:pt>
                <c:pt idx="12">
                  <c:v>0.26977000000000001</c:v>
                </c:pt>
                <c:pt idx="13">
                  <c:v>0.2676</c:v>
                </c:pt>
                <c:pt idx="14">
                  <c:v>0.26512000000000002</c:v>
                </c:pt>
                <c:pt idx="15">
                  <c:v>0.26235999999999998</c:v>
                </c:pt>
                <c:pt idx="16">
                  <c:v>0.25921</c:v>
                </c:pt>
                <c:pt idx="17">
                  <c:v>0.25534000000000001</c:v>
                </c:pt>
                <c:pt idx="18">
                  <c:v>0.25246000000000002</c:v>
                </c:pt>
                <c:pt idx="19">
                  <c:v>0.24979999999999999</c:v>
                </c:pt>
                <c:pt idx="20">
                  <c:v>0.24740999999999999</c:v>
                </c:pt>
                <c:pt idx="21">
                  <c:v>0.24607000000000001</c:v>
                </c:pt>
                <c:pt idx="22">
                  <c:v>0.24512</c:v>
                </c:pt>
                <c:pt idx="23">
                  <c:v>0.24489</c:v>
                </c:pt>
                <c:pt idx="24">
                  <c:v>0.24468999999999999</c:v>
                </c:pt>
                <c:pt idx="25">
                  <c:v>0.24517</c:v>
                </c:pt>
                <c:pt idx="26">
                  <c:v>0.24573999999999999</c:v>
                </c:pt>
                <c:pt idx="27">
                  <c:v>0.24559</c:v>
                </c:pt>
                <c:pt idx="28">
                  <c:v>0.24582999999999999</c:v>
                </c:pt>
                <c:pt idx="29">
                  <c:v>0.24554999999999999</c:v>
                </c:pt>
                <c:pt idx="30">
                  <c:v>0.24482000000000001</c:v>
                </c:pt>
                <c:pt idx="31">
                  <c:v>0.24373</c:v>
                </c:pt>
                <c:pt idx="32">
                  <c:v>0.24242</c:v>
                </c:pt>
                <c:pt idx="33">
                  <c:v>0.24013999999999999</c:v>
                </c:pt>
                <c:pt idx="34">
                  <c:v>0.23730000000000001</c:v>
                </c:pt>
                <c:pt idx="35">
                  <c:v>0.23404</c:v>
                </c:pt>
                <c:pt idx="36">
                  <c:v>0.23008000000000001</c:v>
                </c:pt>
                <c:pt idx="37">
                  <c:v>0.22595000000000001</c:v>
                </c:pt>
                <c:pt idx="38">
                  <c:v>0.22123000000000001</c:v>
                </c:pt>
                <c:pt idx="39">
                  <c:v>0.21640000000000001</c:v>
                </c:pt>
                <c:pt idx="40">
                  <c:v>0.21135000000000001</c:v>
                </c:pt>
                <c:pt idx="41">
                  <c:v>0.20651</c:v>
                </c:pt>
                <c:pt idx="42">
                  <c:v>0.20150000000000001</c:v>
                </c:pt>
                <c:pt idx="43">
                  <c:v>0.19686999999999999</c:v>
                </c:pt>
                <c:pt idx="44">
                  <c:v>0.19258</c:v>
                </c:pt>
                <c:pt idx="45">
                  <c:v>0.18854000000000001</c:v>
                </c:pt>
                <c:pt idx="46">
                  <c:v>0.18501000000000001</c:v>
                </c:pt>
                <c:pt idx="47">
                  <c:v>0.18154999999999999</c:v>
                </c:pt>
                <c:pt idx="48">
                  <c:v>0.17867</c:v>
                </c:pt>
                <c:pt idx="49">
                  <c:v>0.17616999999999999</c:v>
                </c:pt>
                <c:pt idx="50">
                  <c:v>0.17388000000000001</c:v>
                </c:pt>
                <c:pt idx="51">
                  <c:v>0.17197999999999999</c:v>
                </c:pt>
                <c:pt idx="52">
                  <c:v>0.17036999999999999</c:v>
                </c:pt>
                <c:pt idx="53">
                  <c:v>0.16897000000000001</c:v>
                </c:pt>
                <c:pt idx="54">
                  <c:v>0.16800000000000001</c:v>
                </c:pt>
                <c:pt idx="55">
                  <c:v>0.16742000000000001</c:v>
                </c:pt>
                <c:pt idx="56">
                  <c:v>0.16652</c:v>
                </c:pt>
                <c:pt idx="57">
                  <c:v>0.16617999999999999</c:v>
                </c:pt>
                <c:pt idx="58">
                  <c:v>0.16586999999999999</c:v>
                </c:pt>
                <c:pt idx="59">
                  <c:v>0.16561999999999999</c:v>
                </c:pt>
                <c:pt idx="60">
                  <c:v>0.16558</c:v>
                </c:pt>
                <c:pt idx="61">
                  <c:v>0.16581000000000001</c:v>
                </c:pt>
                <c:pt idx="62">
                  <c:v>0.1658</c:v>
                </c:pt>
                <c:pt idx="63">
                  <c:v>0.1661</c:v>
                </c:pt>
                <c:pt idx="64">
                  <c:v>0.16650000000000001</c:v>
                </c:pt>
                <c:pt idx="65">
                  <c:v>0.16741</c:v>
                </c:pt>
                <c:pt idx="66">
                  <c:v>0.16791</c:v>
                </c:pt>
                <c:pt idx="67">
                  <c:v>0.16885</c:v>
                </c:pt>
                <c:pt idx="68">
                  <c:v>0.16991999999999999</c:v>
                </c:pt>
                <c:pt idx="69">
                  <c:v>0.17133999999999999</c:v>
                </c:pt>
                <c:pt idx="70">
                  <c:v>0.17279</c:v>
                </c:pt>
                <c:pt idx="71">
                  <c:v>0.17424999999999999</c:v>
                </c:pt>
                <c:pt idx="72">
                  <c:v>0.17630000000000001</c:v>
                </c:pt>
                <c:pt idx="73">
                  <c:v>0.17866000000000001</c:v>
                </c:pt>
                <c:pt idx="74">
                  <c:v>0.18149999999999999</c:v>
                </c:pt>
                <c:pt idx="75">
                  <c:v>0.18390000000000001</c:v>
                </c:pt>
                <c:pt idx="76">
                  <c:v>0.18690000000000001</c:v>
                </c:pt>
                <c:pt idx="77">
                  <c:v>0.19051999999999999</c:v>
                </c:pt>
                <c:pt idx="78">
                  <c:v>0.19427</c:v>
                </c:pt>
                <c:pt idx="79">
                  <c:v>0.19792000000000001</c:v>
                </c:pt>
                <c:pt idx="80">
                  <c:v>0.20200000000000001</c:v>
                </c:pt>
                <c:pt idx="81">
                  <c:v>0.20626</c:v>
                </c:pt>
                <c:pt idx="82">
                  <c:v>0.21060999999999999</c:v>
                </c:pt>
                <c:pt idx="83">
                  <c:v>0.21540000000000001</c:v>
                </c:pt>
                <c:pt idx="84">
                  <c:v>0.21956000000000001</c:v>
                </c:pt>
                <c:pt idx="85">
                  <c:v>0.22431999999999999</c:v>
                </c:pt>
                <c:pt idx="86">
                  <c:v>0.22875000000000001</c:v>
                </c:pt>
                <c:pt idx="87">
                  <c:v>0.23311999999999999</c:v>
                </c:pt>
                <c:pt idx="88">
                  <c:v>0.23757</c:v>
                </c:pt>
                <c:pt idx="89">
                  <c:v>0.24168000000000001</c:v>
                </c:pt>
                <c:pt idx="90">
                  <c:v>0.24604999999999999</c:v>
                </c:pt>
                <c:pt idx="91">
                  <c:v>0.24972</c:v>
                </c:pt>
                <c:pt idx="92">
                  <c:v>0.25368000000000002</c:v>
                </c:pt>
                <c:pt idx="93">
                  <c:v>0.25724999999999998</c:v>
                </c:pt>
                <c:pt idx="94">
                  <c:v>0.26047999999999999</c:v>
                </c:pt>
                <c:pt idx="95">
                  <c:v>0.26373000000000002</c:v>
                </c:pt>
                <c:pt idx="96">
                  <c:v>0.26655000000000001</c:v>
                </c:pt>
                <c:pt idx="97">
                  <c:v>0.26911000000000002</c:v>
                </c:pt>
                <c:pt idx="98">
                  <c:v>0.27117999999999998</c:v>
                </c:pt>
                <c:pt idx="99">
                  <c:v>0.27312999999999998</c:v>
                </c:pt>
                <c:pt idx="100">
                  <c:v>0.27487</c:v>
                </c:pt>
                <c:pt idx="101">
                  <c:v>0.27626000000000001</c:v>
                </c:pt>
                <c:pt idx="102">
                  <c:v>0.27729999999999999</c:v>
                </c:pt>
                <c:pt idx="103">
                  <c:v>0.27717999999999998</c:v>
                </c:pt>
                <c:pt idx="104">
                  <c:v>0.27671000000000001</c:v>
                </c:pt>
                <c:pt idx="105">
                  <c:v>0.27566000000000002</c:v>
                </c:pt>
                <c:pt idx="106">
                  <c:v>0.27415</c:v>
                </c:pt>
                <c:pt idx="107">
                  <c:v>0.27213999999999999</c:v>
                </c:pt>
                <c:pt idx="108">
                  <c:v>0.26882</c:v>
                </c:pt>
                <c:pt idx="109">
                  <c:v>0.26476</c:v>
                </c:pt>
                <c:pt idx="110">
                  <c:v>0.25945000000000001</c:v>
                </c:pt>
                <c:pt idx="111">
                  <c:v>0.25361</c:v>
                </c:pt>
                <c:pt idx="112">
                  <c:v>0.24673999999999999</c:v>
                </c:pt>
                <c:pt idx="113">
                  <c:v>0.23929</c:v>
                </c:pt>
                <c:pt idx="114">
                  <c:v>0.23085</c:v>
                </c:pt>
                <c:pt idx="115">
                  <c:v>0.22134999999999999</c:v>
                </c:pt>
                <c:pt idx="116">
                  <c:v>0.21093999999999999</c:v>
                </c:pt>
                <c:pt idx="117">
                  <c:v>0.20097000000000001</c:v>
                </c:pt>
                <c:pt idx="118">
                  <c:v>0.19034000000000001</c:v>
                </c:pt>
                <c:pt idx="119">
                  <c:v>0.17968000000000001</c:v>
                </c:pt>
                <c:pt idx="120">
                  <c:v>0.16891</c:v>
                </c:pt>
                <c:pt idx="121">
                  <c:v>0.15867999999999999</c:v>
                </c:pt>
                <c:pt idx="122">
                  <c:v>0.14915</c:v>
                </c:pt>
                <c:pt idx="123">
                  <c:v>0.14047999999999999</c:v>
                </c:pt>
                <c:pt idx="124">
                  <c:v>0.13291</c:v>
                </c:pt>
                <c:pt idx="125">
                  <c:v>0.12665000000000001</c:v>
                </c:pt>
                <c:pt idx="126">
                  <c:v>0.12082</c:v>
                </c:pt>
                <c:pt idx="127">
                  <c:v>0.11602999999999999</c:v>
                </c:pt>
                <c:pt idx="128">
                  <c:v>0.1118</c:v>
                </c:pt>
                <c:pt idx="129">
                  <c:v>0.10851</c:v>
                </c:pt>
                <c:pt idx="130">
                  <c:v>0.10585</c:v>
                </c:pt>
                <c:pt idx="131">
                  <c:v>0.10406</c:v>
                </c:pt>
                <c:pt idx="132">
                  <c:v>0.10264</c:v>
                </c:pt>
                <c:pt idx="133">
                  <c:v>0.10188</c:v>
                </c:pt>
                <c:pt idx="134">
                  <c:v>0.10124</c:v>
                </c:pt>
                <c:pt idx="135">
                  <c:v>0.10109</c:v>
                </c:pt>
                <c:pt idx="136">
                  <c:v>0.10131999999999999</c:v>
                </c:pt>
                <c:pt idx="137">
                  <c:v>0.10154000000000001</c:v>
                </c:pt>
                <c:pt idx="138">
                  <c:v>0.10203</c:v>
                </c:pt>
                <c:pt idx="139">
                  <c:v>0.10267999999999999</c:v>
                </c:pt>
                <c:pt idx="140">
                  <c:v>0.10382</c:v>
                </c:pt>
                <c:pt idx="141">
                  <c:v>0.10478999999999999</c:v>
                </c:pt>
                <c:pt idx="142">
                  <c:v>0.10614999999999999</c:v>
                </c:pt>
                <c:pt idx="143">
                  <c:v>0.10739</c:v>
                </c:pt>
                <c:pt idx="144">
                  <c:v>0.10885</c:v>
                </c:pt>
                <c:pt idx="145">
                  <c:v>0.11002000000000001</c:v>
                </c:pt>
                <c:pt idx="146">
                  <c:v>0.11175</c:v>
                </c:pt>
                <c:pt idx="147">
                  <c:v>0.11322</c:v>
                </c:pt>
                <c:pt idx="148">
                  <c:v>0.11532000000000001</c:v>
                </c:pt>
                <c:pt idx="149">
                  <c:v>0.11686000000000001</c:v>
                </c:pt>
                <c:pt idx="150">
                  <c:v>0.11848</c:v>
                </c:pt>
                <c:pt idx="151">
                  <c:v>0.1206</c:v>
                </c:pt>
                <c:pt idx="152">
                  <c:v>0.12257</c:v>
                </c:pt>
                <c:pt idx="153">
                  <c:v>0.12461</c:v>
                </c:pt>
                <c:pt idx="154">
                  <c:v>0.12654000000000001</c:v>
                </c:pt>
                <c:pt idx="155">
                  <c:v>0.12847</c:v>
                </c:pt>
                <c:pt idx="156">
                  <c:v>0.13072</c:v>
                </c:pt>
                <c:pt idx="157">
                  <c:v>0.13283</c:v>
                </c:pt>
                <c:pt idx="158">
                  <c:v>0.13489000000000001</c:v>
                </c:pt>
                <c:pt idx="159">
                  <c:v>0.13708999999999999</c:v>
                </c:pt>
                <c:pt idx="160">
                  <c:v>0.13938</c:v>
                </c:pt>
                <c:pt idx="161">
                  <c:v>0.14130000000000001</c:v>
                </c:pt>
                <c:pt idx="162">
                  <c:v>0.14355000000000001</c:v>
                </c:pt>
                <c:pt idx="163">
                  <c:v>0.14588999999999999</c:v>
                </c:pt>
                <c:pt idx="164">
                  <c:v>0.14807999999999999</c:v>
                </c:pt>
                <c:pt idx="165">
                  <c:v>0.15029000000000001</c:v>
                </c:pt>
                <c:pt idx="166">
                  <c:v>0.15276999999999999</c:v>
                </c:pt>
                <c:pt idx="167">
                  <c:v>0.15531</c:v>
                </c:pt>
                <c:pt idx="168">
                  <c:v>0.15776000000000001</c:v>
                </c:pt>
                <c:pt idx="169">
                  <c:v>0.16031000000000001</c:v>
                </c:pt>
                <c:pt idx="170">
                  <c:v>0.16292999999999999</c:v>
                </c:pt>
                <c:pt idx="171">
                  <c:v>0.16564000000000001</c:v>
                </c:pt>
                <c:pt idx="172">
                  <c:v>0.16872000000000001</c:v>
                </c:pt>
                <c:pt idx="173">
                  <c:v>0.17130000000000001</c:v>
                </c:pt>
                <c:pt idx="174">
                  <c:v>0.17413000000000001</c:v>
                </c:pt>
                <c:pt idx="175">
                  <c:v>0.17716000000000001</c:v>
                </c:pt>
                <c:pt idx="176">
                  <c:v>0.18017</c:v>
                </c:pt>
                <c:pt idx="177">
                  <c:v>0.183</c:v>
                </c:pt>
                <c:pt idx="178">
                  <c:v>0.18592</c:v>
                </c:pt>
                <c:pt idx="179">
                  <c:v>0.18941</c:v>
                </c:pt>
                <c:pt idx="180">
                  <c:v>0.19281999999999999</c:v>
                </c:pt>
                <c:pt idx="181">
                  <c:v>0.19653000000000001</c:v>
                </c:pt>
                <c:pt idx="182">
                  <c:v>0.2</c:v>
                </c:pt>
                <c:pt idx="183">
                  <c:v>0.20319999999999999</c:v>
                </c:pt>
                <c:pt idx="184">
                  <c:v>0.20644000000000001</c:v>
                </c:pt>
                <c:pt idx="185">
                  <c:v>0.21007999999999999</c:v>
                </c:pt>
                <c:pt idx="186">
                  <c:v>0.21382000000000001</c:v>
                </c:pt>
                <c:pt idx="187">
                  <c:v>0.21742</c:v>
                </c:pt>
                <c:pt idx="188">
                  <c:v>0.22109000000000001</c:v>
                </c:pt>
                <c:pt idx="189">
                  <c:v>0.22517999999999999</c:v>
                </c:pt>
                <c:pt idx="190">
                  <c:v>0.22922999999999999</c:v>
                </c:pt>
                <c:pt idx="191">
                  <c:v>0.23294000000000001</c:v>
                </c:pt>
                <c:pt idx="192">
                  <c:v>0.23693</c:v>
                </c:pt>
                <c:pt idx="193">
                  <c:v>0.24074999999999999</c:v>
                </c:pt>
                <c:pt idx="194">
                  <c:v>0.24467</c:v>
                </c:pt>
                <c:pt idx="195">
                  <c:v>0.24911</c:v>
                </c:pt>
                <c:pt idx="196">
                  <c:v>0.25330000000000003</c:v>
                </c:pt>
                <c:pt idx="197">
                  <c:v>0.25764999999999999</c:v>
                </c:pt>
                <c:pt idx="198">
                  <c:v>0.26196999999999998</c:v>
                </c:pt>
                <c:pt idx="199">
                  <c:v>0.26630999999999999</c:v>
                </c:pt>
                <c:pt idx="200">
                  <c:v>0.27074999999999999</c:v>
                </c:pt>
                <c:pt idx="201">
                  <c:v>0.2757</c:v>
                </c:pt>
                <c:pt idx="202">
                  <c:v>0.28121000000000002</c:v>
                </c:pt>
                <c:pt idx="203">
                  <c:v>0.28770000000000001</c:v>
                </c:pt>
                <c:pt idx="204">
                  <c:v>0.29333999999999999</c:v>
                </c:pt>
                <c:pt idx="205">
                  <c:v>0.29633999999999999</c:v>
                </c:pt>
                <c:pt idx="206">
                  <c:v>0.30024000000000001</c:v>
                </c:pt>
                <c:pt idx="207">
                  <c:v>0.30715999999999999</c:v>
                </c:pt>
                <c:pt idx="208">
                  <c:v>0.31374999999999997</c:v>
                </c:pt>
                <c:pt idx="209">
                  <c:v>0.31999</c:v>
                </c:pt>
                <c:pt idx="210">
                  <c:v>0.32600000000000001</c:v>
                </c:pt>
                <c:pt idx="211">
                  <c:v>0.33234000000000002</c:v>
                </c:pt>
                <c:pt idx="212">
                  <c:v>0.33839999999999998</c:v>
                </c:pt>
                <c:pt idx="213">
                  <c:v>0.34499999999999997</c:v>
                </c:pt>
                <c:pt idx="214">
                  <c:v>0.3518</c:v>
                </c:pt>
                <c:pt idx="215">
                  <c:v>0.35896</c:v>
                </c:pt>
                <c:pt idx="216">
                  <c:v>0.36556</c:v>
                </c:pt>
                <c:pt idx="217">
                  <c:v>0.37230999999999997</c:v>
                </c:pt>
                <c:pt idx="218">
                  <c:v>0.37891000000000002</c:v>
                </c:pt>
                <c:pt idx="219">
                  <c:v>0.38472000000000001</c:v>
                </c:pt>
                <c:pt idx="220">
                  <c:v>0.39128000000000002</c:v>
                </c:pt>
                <c:pt idx="221">
                  <c:v>0.39801999999999998</c:v>
                </c:pt>
                <c:pt idx="222">
                  <c:v>0.40506999999999999</c:v>
                </c:pt>
                <c:pt idx="223">
                  <c:v>0.41021000000000002</c:v>
                </c:pt>
                <c:pt idx="224">
                  <c:v>0.41786000000000001</c:v>
                </c:pt>
                <c:pt idx="225">
                  <c:v>0.42398000000000002</c:v>
                </c:pt>
                <c:pt idx="226">
                  <c:v>0.43025999999999998</c:v>
                </c:pt>
                <c:pt idx="227">
                  <c:v>0.43706</c:v>
                </c:pt>
                <c:pt idx="228">
                  <c:v>0.44225999999999999</c:v>
                </c:pt>
                <c:pt idx="229">
                  <c:v>0.44825999999999999</c:v>
                </c:pt>
                <c:pt idx="230">
                  <c:v>0.45356000000000002</c:v>
                </c:pt>
                <c:pt idx="231">
                  <c:v>0.45962999999999998</c:v>
                </c:pt>
                <c:pt idx="232">
                  <c:v>0.46571000000000001</c:v>
                </c:pt>
                <c:pt idx="233">
                  <c:v>0.47189999999999999</c:v>
                </c:pt>
                <c:pt idx="234">
                  <c:v>0.47827999999999998</c:v>
                </c:pt>
                <c:pt idx="235">
                  <c:v>0.4849</c:v>
                </c:pt>
                <c:pt idx="236">
                  <c:v>0.49042000000000002</c:v>
                </c:pt>
                <c:pt idx="237">
                  <c:v>0.49658000000000002</c:v>
                </c:pt>
                <c:pt idx="238">
                  <c:v>0.50280999999999998</c:v>
                </c:pt>
                <c:pt idx="239">
                  <c:v>0.50929000000000002</c:v>
                </c:pt>
                <c:pt idx="240">
                  <c:v>0.51576</c:v>
                </c:pt>
                <c:pt idx="241">
                  <c:v>0.52344000000000002</c:v>
                </c:pt>
                <c:pt idx="242">
                  <c:v>0.53161000000000003</c:v>
                </c:pt>
                <c:pt idx="243">
                  <c:v>0.53803000000000001</c:v>
                </c:pt>
                <c:pt idx="244">
                  <c:v>0.54739000000000004</c:v>
                </c:pt>
                <c:pt idx="245">
                  <c:v>0.55547999999999997</c:v>
                </c:pt>
                <c:pt idx="246">
                  <c:v>0.56459000000000004</c:v>
                </c:pt>
                <c:pt idx="247">
                  <c:v>0.57193000000000005</c:v>
                </c:pt>
                <c:pt idx="248">
                  <c:v>0.57952999999999999</c:v>
                </c:pt>
                <c:pt idx="249">
                  <c:v>0.58894000000000002</c:v>
                </c:pt>
                <c:pt idx="250">
                  <c:v>0.59713000000000005</c:v>
                </c:pt>
                <c:pt idx="251">
                  <c:v>0.60512999999999995</c:v>
                </c:pt>
                <c:pt idx="252">
                  <c:v>0.61282999999999999</c:v>
                </c:pt>
                <c:pt idx="253">
                  <c:v>0.62092000000000003</c:v>
                </c:pt>
                <c:pt idx="254">
                  <c:v>0.62846999999999997</c:v>
                </c:pt>
                <c:pt idx="255">
                  <c:v>0.63529999999999998</c:v>
                </c:pt>
                <c:pt idx="256">
                  <c:v>0.63995000000000002</c:v>
                </c:pt>
                <c:pt idx="257">
                  <c:v>0.64741000000000004</c:v>
                </c:pt>
                <c:pt idx="258">
                  <c:v>0.65198</c:v>
                </c:pt>
                <c:pt idx="259">
                  <c:v>0.65641000000000005</c:v>
                </c:pt>
                <c:pt idx="260">
                  <c:v>0.66096999999999995</c:v>
                </c:pt>
                <c:pt idx="261">
                  <c:v>0.66374</c:v>
                </c:pt>
                <c:pt idx="262">
                  <c:v>0.66469999999999996</c:v>
                </c:pt>
                <c:pt idx="263">
                  <c:v>0.66486000000000001</c:v>
                </c:pt>
                <c:pt idx="264">
                  <c:v>0.66598000000000002</c:v>
                </c:pt>
                <c:pt idx="265">
                  <c:v>0.66693999999999998</c:v>
                </c:pt>
                <c:pt idx="266">
                  <c:v>0.66500999999999999</c:v>
                </c:pt>
                <c:pt idx="267">
                  <c:v>0.66576999999999997</c:v>
                </c:pt>
                <c:pt idx="268">
                  <c:v>0.66464999999999996</c:v>
                </c:pt>
                <c:pt idx="269">
                  <c:v>0.66330999999999996</c:v>
                </c:pt>
                <c:pt idx="270">
                  <c:v>0.66124000000000005</c:v>
                </c:pt>
                <c:pt idx="271">
                  <c:v>0.65842000000000001</c:v>
                </c:pt>
                <c:pt idx="272">
                  <c:v>0.65491999999999995</c:v>
                </c:pt>
                <c:pt idx="273">
                  <c:v>0.65210999999999997</c:v>
                </c:pt>
                <c:pt idx="274">
                  <c:v>0.64898</c:v>
                </c:pt>
                <c:pt idx="275">
                  <c:v>0.64512999999999998</c:v>
                </c:pt>
                <c:pt idx="276">
                  <c:v>0.64061999999999997</c:v>
                </c:pt>
                <c:pt idx="277">
                  <c:v>0.63497000000000003</c:v>
                </c:pt>
                <c:pt idx="278">
                  <c:v>0.63036999999999999</c:v>
                </c:pt>
                <c:pt idx="279">
                  <c:v>0.62572000000000005</c:v>
                </c:pt>
                <c:pt idx="280">
                  <c:v>0.62031000000000003</c:v>
                </c:pt>
                <c:pt idx="281">
                  <c:v>0.61492999999999998</c:v>
                </c:pt>
                <c:pt idx="282">
                  <c:v>0.61153000000000002</c:v>
                </c:pt>
                <c:pt idx="283">
                  <c:v>0.60821000000000003</c:v>
                </c:pt>
                <c:pt idx="284">
                  <c:v>0.60399999999999998</c:v>
                </c:pt>
                <c:pt idx="285">
                  <c:v>0.60121999999999998</c:v>
                </c:pt>
                <c:pt idx="286">
                  <c:v>0.60053999999999996</c:v>
                </c:pt>
                <c:pt idx="287">
                  <c:v>0.59892000000000001</c:v>
                </c:pt>
                <c:pt idx="288">
                  <c:v>0.59789999999999999</c:v>
                </c:pt>
                <c:pt idx="289">
                  <c:v>0.59828999999999999</c:v>
                </c:pt>
                <c:pt idx="290">
                  <c:v>0.59860000000000002</c:v>
                </c:pt>
                <c:pt idx="291">
                  <c:v>0.59887000000000001</c:v>
                </c:pt>
                <c:pt idx="292">
                  <c:v>0.59975000000000001</c:v>
                </c:pt>
                <c:pt idx="293">
                  <c:v>0.60133000000000003</c:v>
                </c:pt>
                <c:pt idx="294">
                  <c:v>0.60238000000000003</c:v>
                </c:pt>
                <c:pt idx="295">
                  <c:v>0.60338000000000003</c:v>
                </c:pt>
                <c:pt idx="296">
                  <c:v>0.60365999999999997</c:v>
                </c:pt>
                <c:pt idx="297">
                  <c:v>0.60353999999999997</c:v>
                </c:pt>
                <c:pt idx="298">
                  <c:v>0.60192999999999997</c:v>
                </c:pt>
                <c:pt idx="299">
                  <c:v>0.59919999999999995</c:v>
                </c:pt>
                <c:pt idx="300">
                  <c:v>0.59562999999999999</c:v>
                </c:pt>
                <c:pt idx="301">
                  <c:v>0.59179000000000004</c:v>
                </c:pt>
                <c:pt idx="302">
                  <c:v>0.58482999999999996</c:v>
                </c:pt>
                <c:pt idx="303">
                  <c:v>0.57535000000000003</c:v>
                </c:pt>
                <c:pt idx="304">
                  <c:v>0.56399999999999995</c:v>
                </c:pt>
                <c:pt idx="305">
                  <c:v>0.55042999999999997</c:v>
                </c:pt>
                <c:pt idx="306">
                  <c:v>0.53478000000000003</c:v>
                </c:pt>
                <c:pt idx="307">
                  <c:v>0.51934999999999998</c:v>
                </c:pt>
                <c:pt idx="308">
                  <c:v>0.50348000000000004</c:v>
                </c:pt>
                <c:pt idx="309">
                  <c:v>0.48222999999999999</c:v>
                </c:pt>
                <c:pt idx="310">
                  <c:v>0.45562000000000002</c:v>
                </c:pt>
                <c:pt idx="311">
                  <c:v>0.42870999999999998</c:v>
                </c:pt>
                <c:pt idx="312">
                  <c:v>0.40400000000000003</c:v>
                </c:pt>
                <c:pt idx="313">
                  <c:v>0.38074999999999998</c:v>
                </c:pt>
                <c:pt idx="314">
                  <c:v>0.35865999999999998</c:v>
                </c:pt>
                <c:pt idx="315">
                  <c:v>0.33578999999999998</c:v>
                </c:pt>
                <c:pt idx="316">
                  <c:v>0.31091000000000002</c:v>
                </c:pt>
                <c:pt idx="317">
                  <c:v>0.28559000000000001</c:v>
                </c:pt>
                <c:pt idx="318">
                  <c:v>0.26105</c:v>
                </c:pt>
                <c:pt idx="319">
                  <c:v>0.23707</c:v>
                </c:pt>
                <c:pt idx="320">
                  <c:v>0.21521999999999999</c:v>
                </c:pt>
                <c:pt idx="321">
                  <c:v>0.19617999999999999</c:v>
                </c:pt>
                <c:pt idx="322">
                  <c:v>0.18064</c:v>
                </c:pt>
                <c:pt idx="323">
                  <c:v>0.16631000000000001</c:v>
                </c:pt>
                <c:pt idx="324">
                  <c:v>0.15137</c:v>
                </c:pt>
                <c:pt idx="325">
                  <c:v>0.13735</c:v>
                </c:pt>
                <c:pt idx="326">
                  <c:v>0.12496</c:v>
                </c:pt>
                <c:pt idx="327">
                  <c:v>0.1137</c:v>
                </c:pt>
                <c:pt idx="328">
                  <c:v>0.10363</c:v>
                </c:pt>
                <c:pt idx="329">
                  <c:v>9.4329999999999997E-2</c:v>
                </c:pt>
                <c:pt idx="330">
                  <c:v>8.6559999999999998E-2</c:v>
                </c:pt>
                <c:pt idx="331">
                  <c:v>7.979E-2</c:v>
                </c:pt>
                <c:pt idx="332">
                  <c:v>7.3969999999999994E-2</c:v>
                </c:pt>
                <c:pt idx="333">
                  <c:v>6.9080000000000003E-2</c:v>
                </c:pt>
                <c:pt idx="334">
                  <c:v>6.4649999999999999E-2</c:v>
                </c:pt>
                <c:pt idx="335">
                  <c:v>6.0229999999999999E-2</c:v>
                </c:pt>
                <c:pt idx="336">
                  <c:v>5.62E-2</c:v>
                </c:pt>
                <c:pt idx="337">
                  <c:v>5.2499999999999998E-2</c:v>
                </c:pt>
                <c:pt idx="338">
                  <c:v>4.9329999999999999E-2</c:v>
                </c:pt>
                <c:pt idx="339">
                  <c:v>4.6829999999999997E-2</c:v>
                </c:pt>
                <c:pt idx="340">
                  <c:v>4.4420000000000001E-2</c:v>
                </c:pt>
                <c:pt idx="341">
                  <c:v>4.2049999999999997E-2</c:v>
                </c:pt>
                <c:pt idx="342">
                  <c:v>4.0439999999999997E-2</c:v>
                </c:pt>
                <c:pt idx="343">
                  <c:v>3.8899999999999997E-2</c:v>
                </c:pt>
                <c:pt idx="344">
                  <c:v>3.737E-2</c:v>
                </c:pt>
                <c:pt idx="345">
                  <c:v>3.6139999999999999E-2</c:v>
                </c:pt>
                <c:pt idx="346">
                  <c:v>3.4810000000000001E-2</c:v>
                </c:pt>
                <c:pt idx="347">
                  <c:v>3.3399999999999999E-2</c:v>
                </c:pt>
                <c:pt idx="348">
                  <c:v>3.2939999999999997E-2</c:v>
                </c:pt>
                <c:pt idx="349">
                  <c:v>3.1890000000000002E-2</c:v>
                </c:pt>
                <c:pt idx="350">
                  <c:v>3.0949999999999998E-2</c:v>
                </c:pt>
                <c:pt idx="351">
                  <c:v>3.0290000000000001E-2</c:v>
                </c:pt>
                <c:pt idx="352">
                  <c:v>2.971E-2</c:v>
                </c:pt>
                <c:pt idx="353">
                  <c:v>2.9649999999999999E-2</c:v>
                </c:pt>
                <c:pt idx="354">
                  <c:v>2.8740000000000002E-2</c:v>
                </c:pt>
                <c:pt idx="355">
                  <c:v>2.7879999999999999E-2</c:v>
                </c:pt>
                <c:pt idx="356">
                  <c:v>2.792E-2</c:v>
                </c:pt>
                <c:pt idx="357">
                  <c:v>2.683E-2</c:v>
                </c:pt>
                <c:pt idx="358">
                  <c:v>2.664E-2</c:v>
                </c:pt>
                <c:pt idx="359">
                  <c:v>2.6290000000000001E-2</c:v>
                </c:pt>
                <c:pt idx="360">
                  <c:v>2.5770000000000001E-2</c:v>
                </c:pt>
                <c:pt idx="361">
                  <c:v>2.5059999999999999E-2</c:v>
                </c:pt>
                <c:pt idx="362">
                  <c:v>2.5329999999999998E-2</c:v>
                </c:pt>
                <c:pt idx="363">
                  <c:v>2.443E-2</c:v>
                </c:pt>
                <c:pt idx="364">
                  <c:v>2.4629999999999999E-2</c:v>
                </c:pt>
                <c:pt idx="365">
                  <c:v>2.4809999999999999E-2</c:v>
                </c:pt>
                <c:pt idx="366">
                  <c:v>2.368E-2</c:v>
                </c:pt>
                <c:pt idx="367">
                  <c:v>2.3210000000000001E-2</c:v>
                </c:pt>
                <c:pt idx="368">
                  <c:v>2.3619999999999999E-2</c:v>
                </c:pt>
                <c:pt idx="369">
                  <c:v>2.5059999999999999E-2</c:v>
                </c:pt>
                <c:pt idx="370">
                  <c:v>2.4049999999999998E-2</c:v>
                </c:pt>
                <c:pt idx="371">
                  <c:v>2.3400000000000001E-2</c:v>
                </c:pt>
                <c:pt idx="372">
                  <c:v>2.256E-2</c:v>
                </c:pt>
                <c:pt idx="373">
                  <c:v>2.2009999999999998E-2</c:v>
                </c:pt>
                <c:pt idx="374">
                  <c:v>1.3180000000000001E-2</c:v>
                </c:pt>
                <c:pt idx="375">
                  <c:v>6.3000000000000003E-4</c:v>
                </c:pt>
                <c:pt idx="376">
                  <c:v>1.8339999999999999E-2</c:v>
                </c:pt>
                <c:pt idx="377">
                  <c:v>2.3599999999999999E-2</c:v>
                </c:pt>
                <c:pt idx="378">
                  <c:v>2.3480000000000001E-2</c:v>
                </c:pt>
                <c:pt idx="379">
                  <c:v>2.2370000000000001E-2</c:v>
                </c:pt>
                <c:pt idx="380">
                  <c:v>2.172E-2</c:v>
                </c:pt>
                <c:pt idx="381">
                  <c:v>2.155E-2</c:v>
                </c:pt>
                <c:pt idx="382">
                  <c:v>2.239E-2</c:v>
                </c:pt>
                <c:pt idx="383">
                  <c:v>2.273E-2</c:v>
                </c:pt>
                <c:pt idx="384">
                  <c:v>2.1409999999999998E-2</c:v>
                </c:pt>
                <c:pt idx="385">
                  <c:v>2.1409999999999998E-2</c:v>
                </c:pt>
                <c:pt idx="386">
                  <c:v>2.162E-2</c:v>
                </c:pt>
                <c:pt idx="387">
                  <c:v>2.1160000000000002E-2</c:v>
                </c:pt>
                <c:pt idx="388">
                  <c:v>2.002E-2</c:v>
                </c:pt>
                <c:pt idx="389">
                  <c:v>2.0209999999999999E-2</c:v>
                </c:pt>
                <c:pt idx="390">
                  <c:v>1.9939999999999999E-2</c:v>
                </c:pt>
                <c:pt idx="391">
                  <c:v>2.0899999999999998E-2</c:v>
                </c:pt>
                <c:pt idx="392">
                  <c:v>2.061E-2</c:v>
                </c:pt>
                <c:pt idx="393">
                  <c:v>2.1409999999999998E-2</c:v>
                </c:pt>
                <c:pt idx="394">
                  <c:v>2.0629999999999999E-2</c:v>
                </c:pt>
                <c:pt idx="395">
                  <c:v>1.993E-2</c:v>
                </c:pt>
                <c:pt idx="396">
                  <c:v>2.085E-2</c:v>
                </c:pt>
                <c:pt idx="397">
                  <c:v>1.966E-2</c:v>
                </c:pt>
                <c:pt idx="398">
                  <c:v>1.9890000000000001E-2</c:v>
                </c:pt>
                <c:pt idx="399">
                  <c:v>1.9050000000000001E-2</c:v>
                </c:pt>
                <c:pt idx="400">
                  <c:v>2.0140000000000002E-2</c:v>
                </c:pt>
                <c:pt idx="401">
                  <c:v>2.0049999999999998E-2</c:v>
                </c:pt>
                <c:pt idx="402">
                  <c:v>1.9429999999999999E-2</c:v>
                </c:pt>
                <c:pt idx="403">
                  <c:v>1.8669999999999999E-2</c:v>
                </c:pt>
                <c:pt idx="404">
                  <c:v>1.9050000000000001E-2</c:v>
                </c:pt>
                <c:pt idx="405">
                  <c:v>1.9699999999999999E-2</c:v>
                </c:pt>
                <c:pt idx="406">
                  <c:v>1.9529999999999999E-2</c:v>
                </c:pt>
                <c:pt idx="407">
                  <c:v>1.984E-2</c:v>
                </c:pt>
                <c:pt idx="408">
                  <c:v>1.966E-2</c:v>
                </c:pt>
                <c:pt idx="409">
                  <c:v>1.866E-2</c:v>
                </c:pt>
                <c:pt idx="410">
                  <c:v>1.9650000000000001E-2</c:v>
                </c:pt>
                <c:pt idx="411">
                  <c:v>1.917E-2</c:v>
                </c:pt>
                <c:pt idx="412">
                  <c:v>1.7950000000000001E-2</c:v>
                </c:pt>
                <c:pt idx="413">
                  <c:v>1.9699999999999999E-2</c:v>
                </c:pt>
                <c:pt idx="414">
                  <c:v>1.9640000000000001E-2</c:v>
                </c:pt>
                <c:pt idx="415">
                  <c:v>1.9349999999999999E-2</c:v>
                </c:pt>
                <c:pt idx="416">
                  <c:v>1.8339999999999999E-2</c:v>
                </c:pt>
                <c:pt idx="417">
                  <c:v>1.9980000000000001E-2</c:v>
                </c:pt>
                <c:pt idx="418">
                  <c:v>1.949E-2</c:v>
                </c:pt>
                <c:pt idx="419">
                  <c:v>1.942E-2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6F18-495E-9E71-0595B50023A6}"/>
            </c:ext>
          </c:extLst>
        </c:ser>
        <c:ser>
          <c:idx val="6"/>
          <c:order val="6"/>
          <c:tx>
            <c:v>5s</c:v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Sheet1!$A$2:$A$421</c:f>
              <c:numCache>
                <c:formatCode>General</c:formatCode>
                <c:ptCount val="420"/>
                <c:pt idx="0">
                  <c:v>281</c:v>
                </c:pt>
                <c:pt idx="1">
                  <c:v>282</c:v>
                </c:pt>
                <c:pt idx="2">
                  <c:v>283</c:v>
                </c:pt>
                <c:pt idx="3">
                  <c:v>284</c:v>
                </c:pt>
                <c:pt idx="4">
                  <c:v>285</c:v>
                </c:pt>
                <c:pt idx="5">
                  <c:v>286</c:v>
                </c:pt>
                <c:pt idx="6">
                  <c:v>287</c:v>
                </c:pt>
                <c:pt idx="7">
                  <c:v>288</c:v>
                </c:pt>
                <c:pt idx="8">
                  <c:v>289</c:v>
                </c:pt>
                <c:pt idx="9">
                  <c:v>290</c:v>
                </c:pt>
                <c:pt idx="10">
                  <c:v>291</c:v>
                </c:pt>
                <c:pt idx="11">
                  <c:v>292</c:v>
                </c:pt>
                <c:pt idx="12">
                  <c:v>293</c:v>
                </c:pt>
                <c:pt idx="13">
                  <c:v>294</c:v>
                </c:pt>
                <c:pt idx="14">
                  <c:v>295</c:v>
                </c:pt>
                <c:pt idx="15">
                  <c:v>296</c:v>
                </c:pt>
                <c:pt idx="16">
                  <c:v>297</c:v>
                </c:pt>
                <c:pt idx="17">
                  <c:v>298</c:v>
                </c:pt>
                <c:pt idx="18">
                  <c:v>299</c:v>
                </c:pt>
                <c:pt idx="19">
                  <c:v>300</c:v>
                </c:pt>
                <c:pt idx="20">
                  <c:v>301</c:v>
                </c:pt>
                <c:pt idx="21">
                  <c:v>302</c:v>
                </c:pt>
                <c:pt idx="22">
                  <c:v>303</c:v>
                </c:pt>
                <c:pt idx="23">
                  <c:v>304</c:v>
                </c:pt>
                <c:pt idx="24">
                  <c:v>305</c:v>
                </c:pt>
                <c:pt idx="25">
                  <c:v>306</c:v>
                </c:pt>
                <c:pt idx="26">
                  <c:v>307</c:v>
                </c:pt>
                <c:pt idx="27">
                  <c:v>308</c:v>
                </c:pt>
                <c:pt idx="28">
                  <c:v>309</c:v>
                </c:pt>
                <c:pt idx="29">
                  <c:v>310</c:v>
                </c:pt>
                <c:pt idx="30">
                  <c:v>311</c:v>
                </c:pt>
                <c:pt idx="31">
                  <c:v>312</c:v>
                </c:pt>
                <c:pt idx="32">
                  <c:v>313</c:v>
                </c:pt>
                <c:pt idx="33">
                  <c:v>314</c:v>
                </c:pt>
                <c:pt idx="34">
                  <c:v>315</c:v>
                </c:pt>
                <c:pt idx="35">
                  <c:v>316</c:v>
                </c:pt>
                <c:pt idx="36">
                  <c:v>317</c:v>
                </c:pt>
                <c:pt idx="37">
                  <c:v>318</c:v>
                </c:pt>
                <c:pt idx="38">
                  <c:v>319</c:v>
                </c:pt>
                <c:pt idx="39">
                  <c:v>320</c:v>
                </c:pt>
                <c:pt idx="40">
                  <c:v>321</c:v>
                </c:pt>
                <c:pt idx="41">
                  <c:v>322</c:v>
                </c:pt>
                <c:pt idx="42">
                  <c:v>323</c:v>
                </c:pt>
                <c:pt idx="43">
                  <c:v>324</c:v>
                </c:pt>
                <c:pt idx="44">
                  <c:v>325</c:v>
                </c:pt>
                <c:pt idx="45">
                  <c:v>326</c:v>
                </c:pt>
                <c:pt idx="46">
                  <c:v>327</c:v>
                </c:pt>
                <c:pt idx="47">
                  <c:v>328</c:v>
                </c:pt>
                <c:pt idx="48">
                  <c:v>329</c:v>
                </c:pt>
                <c:pt idx="49">
                  <c:v>330</c:v>
                </c:pt>
                <c:pt idx="50">
                  <c:v>331</c:v>
                </c:pt>
                <c:pt idx="51">
                  <c:v>332</c:v>
                </c:pt>
                <c:pt idx="52">
                  <c:v>333</c:v>
                </c:pt>
                <c:pt idx="53">
                  <c:v>334</c:v>
                </c:pt>
                <c:pt idx="54">
                  <c:v>335</c:v>
                </c:pt>
                <c:pt idx="55">
                  <c:v>336</c:v>
                </c:pt>
                <c:pt idx="56">
                  <c:v>337</c:v>
                </c:pt>
                <c:pt idx="57">
                  <c:v>338</c:v>
                </c:pt>
                <c:pt idx="58">
                  <c:v>339</c:v>
                </c:pt>
                <c:pt idx="59">
                  <c:v>340</c:v>
                </c:pt>
                <c:pt idx="60">
                  <c:v>341</c:v>
                </c:pt>
                <c:pt idx="61">
                  <c:v>342</c:v>
                </c:pt>
                <c:pt idx="62">
                  <c:v>343</c:v>
                </c:pt>
                <c:pt idx="63">
                  <c:v>344</c:v>
                </c:pt>
                <c:pt idx="64">
                  <c:v>345</c:v>
                </c:pt>
                <c:pt idx="65">
                  <c:v>346</c:v>
                </c:pt>
                <c:pt idx="66">
                  <c:v>347</c:v>
                </c:pt>
                <c:pt idx="67">
                  <c:v>348</c:v>
                </c:pt>
                <c:pt idx="68">
                  <c:v>349</c:v>
                </c:pt>
                <c:pt idx="69">
                  <c:v>350</c:v>
                </c:pt>
                <c:pt idx="70">
                  <c:v>351</c:v>
                </c:pt>
                <c:pt idx="71">
                  <c:v>352</c:v>
                </c:pt>
                <c:pt idx="72">
                  <c:v>353</c:v>
                </c:pt>
                <c:pt idx="73">
                  <c:v>354</c:v>
                </c:pt>
                <c:pt idx="74">
                  <c:v>355</c:v>
                </c:pt>
                <c:pt idx="75">
                  <c:v>356</c:v>
                </c:pt>
                <c:pt idx="76">
                  <c:v>357</c:v>
                </c:pt>
                <c:pt idx="77">
                  <c:v>358</c:v>
                </c:pt>
                <c:pt idx="78">
                  <c:v>359</c:v>
                </c:pt>
                <c:pt idx="79">
                  <c:v>360</c:v>
                </c:pt>
                <c:pt idx="80">
                  <c:v>361</c:v>
                </c:pt>
                <c:pt idx="81">
                  <c:v>362</c:v>
                </c:pt>
                <c:pt idx="82">
                  <c:v>363</c:v>
                </c:pt>
                <c:pt idx="83">
                  <c:v>364</c:v>
                </c:pt>
                <c:pt idx="84">
                  <c:v>365</c:v>
                </c:pt>
                <c:pt idx="85">
                  <c:v>366</c:v>
                </c:pt>
                <c:pt idx="86">
                  <c:v>367</c:v>
                </c:pt>
                <c:pt idx="87">
                  <c:v>368</c:v>
                </c:pt>
                <c:pt idx="88">
                  <c:v>369</c:v>
                </c:pt>
                <c:pt idx="89">
                  <c:v>370</c:v>
                </c:pt>
                <c:pt idx="90">
                  <c:v>371</c:v>
                </c:pt>
                <c:pt idx="91">
                  <c:v>372</c:v>
                </c:pt>
                <c:pt idx="92">
                  <c:v>373</c:v>
                </c:pt>
                <c:pt idx="93">
                  <c:v>374</c:v>
                </c:pt>
                <c:pt idx="94">
                  <c:v>375</c:v>
                </c:pt>
                <c:pt idx="95">
                  <c:v>376</c:v>
                </c:pt>
                <c:pt idx="96">
                  <c:v>377</c:v>
                </c:pt>
                <c:pt idx="97">
                  <c:v>378</c:v>
                </c:pt>
                <c:pt idx="98">
                  <c:v>379</c:v>
                </c:pt>
                <c:pt idx="99">
                  <c:v>380</c:v>
                </c:pt>
                <c:pt idx="100">
                  <c:v>381</c:v>
                </c:pt>
                <c:pt idx="101">
                  <c:v>382</c:v>
                </c:pt>
                <c:pt idx="102">
                  <c:v>383</c:v>
                </c:pt>
                <c:pt idx="103">
                  <c:v>384</c:v>
                </c:pt>
                <c:pt idx="104">
                  <c:v>385</c:v>
                </c:pt>
                <c:pt idx="105">
                  <c:v>386</c:v>
                </c:pt>
                <c:pt idx="106">
                  <c:v>387</c:v>
                </c:pt>
                <c:pt idx="107">
                  <c:v>388</c:v>
                </c:pt>
                <c:pt idx="108">
                  <c:v>389</c:v>
                </c:pt>
                <c:pt idx="109">
                  <c:v>390</c:v>
                </c:pt>
                <c:pt idx="110">
                  <c:v>391</c:v>
                </c:pt>
                <c:pt idx="111">
                  <c:v>392</c:v>
                </c:pt>
                <c:pt idx="112">
                  <c:v>393</c:v>
                </c:pt>
                <c:pt idx="113">
                  <c:v>394</c:v>
                </c:pt>
                <c:pt idx="114">
                  <c:v>395</c:v>
                </c:pt>
                <c:pt idx="115">
                  <c:v>396</c:v>
                </c:pt>
                <c:pt idx="116">
                  <c:v>397</c:v>
                </c:pt>
                <c:pt idx="117">
                  <c:v>398</c:v>
                </c:pt>
                <c:pt idx="118">
                  <c:v>399</c:v>
                </c:pt>
                <c:pt idx="119">
                  <c:v>400</c:v>
                </c:pt>
                <c:pt idx="120">
                  <c:v>401</c:v>
                </c:pt>
                <c:pt idx="121">
                  <c:v>402</c:v>
                </c:pt>
                <c:pt idx="122">
                  <c:v>403</c:v>
                </c:pt>
                <c:pt idx="123">
                  <c:v>404</c:v>
                </c:pt>
                <c:pt idx="124">
                  <c:v>405</c:v>
                </c:pt>
                <c:pt idx="125">
                  <c:v>406</c:v>
                </c:pt>
                <c:pt idx="126">
                  <c:v>407</c:v>
                </c:pt>
                <c:pt idx="127">
                  <c:v>408</c:v>
                </c:pt>
                <c:pt idx="128">
                  <c:v>409</c:v>
                </c:pt>
                <c:pt idx="129">
                  <c:v>410</c:v>
                </c:pt>
                <c:pt idx="130">
                  <c:v>411</c:v>
                </c:pt>
                <c:pt idx="131">
                  <c:v>412</c:v>
                </c:pt>
                <c:pt idx="132">
                  <c:v>413</c:v>
                </c:pt>
                <c:pt idx="133">
                  <c:v>414</c:v>
                </c:pt>
                <c:pt idx="134">
                  <c:v>415</c:v>
                </c:pt>
                <c:pt idx="135">
                  <c:v>416</c:v>
                </c:pt>
                <c:pt idx="136">
                  <c:v>417</c:v>
                </c:pt>
                <c:pt idx="137">
                  <c:v>418</c:v>
                </c:pt>
                <c:pt idx="138">
                  <c:v>419</c:v>
                </c:pt>
                <c:pt idx="139">
                  <c:v>420</c:v>
                </c:pt>
                <c:pt idx="140">
                  <c:v>421</c:v>
                </c:pt>
                <c:pt idx="141">
                  <c:v>422</c:v>
                </c:pt>
                <c:pt idx="142">
                  <c:v>423</c:v>
                </c:pt>
                <c:pt idx="143">
                  <c:v>424</c:v>
                </c:pt>
                <c:pt idx="144">
                  <c:v>425</c:v>
                </c:pt>
                <c:pt idx="145">
                  <c:v>426</c:v>
                </c:pt>
                <c:pt idx="146">
                  <c:v>427</c:v>
                </c:pt>
                <c:pt idx="147">
                  <c:v>428</c:v>
                </c:pt>
                <c:pt idx="148">
                  <c:v>429</c:v>
                </c:pt>
                <c:pt idx="149">
                  <c:v>430</c:v>
                </c:pt>
                <c:pt idx="150">
                  <c:v>431</c:v>
                </c:pt>
                <c:pt idx="151">
                  <c:v>432</c:v>
                </c:pt>
                <c:pt idx="152">
                  <c:v>433</c:v>
                </c:pt>
                <c:pt idx="153">
                  <c:v>434</c:v>
                </c:pt>
                <c:pt idx="154">
                  <c:v>435</c:v>
                </c:pt>
                <c:pt idx="155">
                  <c:v>436</c:v>
                </c:pt>
                <c:pt idx="156">
                  <c:v>437</c:v>
                </c:pt>
                <c:pt idx="157">
                  <c:v>438</c:v>
                </c:pt>
                <c:pt idx="158">
                  <c:v>439</c:v>
                </c:pt>
                <c:pt idx="159">
                  <c:v>440</c:v>
                </c:pt>
                <c:pt idx="160">
                  <c:v>441</c:v>
                </c:pt>
                <c:pt idx="161">
                  <c:v>442</c:v>
                </c:pt>
                <c:pt idx="162">
                  <c:v>443</c:v>
                </c:pt>
                <c:pt idx="163">
                  <c:v>444</c:v>
                </c:pt>
                <c:pt idx="164">
                  <c:v>445</c:v>
                </c:pt>
                <c:pt idx="165">
                  <c:v>446</c:v>
                </c:pt>
                <c:pt idx="166">
                  <c:v>447</c:v>
                </c:pt>
                <c:pt idx="167">
                  <c:v>448</c:v>
                </c:pt>
                <c:pt idx="168">
                  <c:v>449</c:v>
                </c:pt>
                <c:pt idx="169">
                  <c:v>450</c:v>
                </c:pt>
                <c:pt idx="170">
                  <c:v>451</c:v>
                </c:pt>
                <c:pt idx="171">
                  <c:v>452</c:v>
                </c:pt>
                <c:pt idx="172">
                  <c:v>453</c:v>
                </c:pt>
                <c:pt idx="173">
                  <c:v>454</c:v>
                </c:pt>
                <c:pt idx="174">
                  <c:v>455</c:v>
                </c:pt>
                <c:pt idx="175">
                  <c:v>456</c:v>
                </c:pt>
                <c:pt idx="176">
                  <c:v>457</c:v>
                </c:pt>
                <c:pt idx="177">
                  <c:v>458</c:v>
                </c:pt>
                <c:pt idx="178">
                  <c:v>459</c:v>
                </c:pt>
                <c:pt idx="179">
                  <c:v>460</c:v>
                </c:pt>
                <c:pt idx="180">
                  <c:v>461</c:v>
                </c:pt>
                <c:pt idx="181">
                  <c:v>462</c:v>
                </c:pt>
                <c:pt idx="182">
                  <c:v>463</c:v>
                </c:pt>
                <c:pt idx="183">
                  <c:v>464</c:v>
                </c:pt>
                <c:pt idx="184">
                  <c:v>465</c:v>
                </c:pt>
                <c:pt idx="185">
                  <c:v>466</c:v>
                </c:pt>
                <c:pt idx="186">
                  <c:v>467</c:v>
                </c:pt>
                <c:pt idx="187">
                  <c:v>468</c:v>
                </c:pt>
                <c:pt idx="188">
                  <c:v>469</c:v>
                </c:pt>
                <c:pt idx="189">
                  <c:v>470</c:v>
                </c:pt>
                <c:pt idx="190">
                  <c:v>471</c:v>
                </c:pt>
                <c:pt idx="191">
                  <c:v>472</c:v>
                </c:pt>
                <c:pt idx="192">
                  <c:v>473</c:v>
                </c:pt>
                <c:pt idx="193">
                  <c:v>474</c:v>
                </c:pt>
                <c:pt idx="194">
                  <c:v>475</c:v>
                </c:pt>
                <c:pt idx="195">
                  <c:v>476</c:v>
                </c:pt>
                <c:pt idx="196">
                  <c:v>477</c:v>
                </c:pt>
                <c:pt idx="197">
                  <c:v>478</c:v>
                </c:pt>
                <c:pt idx="198">
                  <c:v>479</c:v>
                </c:pt>
                <c:pt idx="199">
                  <c:v>480</c:v>
                </c:pt>
                <c:pt idx="200">
                  <c:v>481</c:v>
                </c:pt>
                <c:pt idx="201">
                  <c:v>482</c:v>
                </c:pt>
                <c:pt idx="202">
                  <c:v>483</c:v>
                </c:pt>
                <c:pt idx="203">
                  <c:v>484</c:v>
                </c:pt>
                <c:pt idx="204">
                  <c:v>485</c:v>
                </c:pt>
                <c:pt idx="205">
                  <c:v>486</c:v>
                </c:pt>
                <c:pt idx="206">
                  <c:v>487</c:v>
                </c:pt>
                <c:pt idx="207">
                  <c:v>488</c:v>
                </c:pt>
                <c:pt idx="208">
                  <c:v>489</c:v>
                </c:pt>
                <c:pt idx="209">
                  <c:v>490</c:v>
                </c:pt>
                <c:pt idx="210">
                  <c:v>491</c:v>
                </c:pt>
                <c:pt idx="211">
                  <c:v>492</c:v>
                </c:pt>
                <c:pt idx="212">
                  <c:v>493</c:v>
                </c:pt>
                <c:pt idx="213">
                  <c:v>494</c:v>
                </c:pt>
                <c:pt idx="214">
                  <c:v>495</c:v>
                </c:pt>
                <c:pt idx="215">
                  <c:v>496</c:v>
                </c:pt>
                <c:pt idx="216">
                  <c:v>497</c:v>
                </c:pt>
                <c:pt idx="217">
                  <c:v>498</c:v>
                </c:pt>
                <c:pt idx="218">
                  <c:v>499</c:v>
                </c:pt>
                <c:pt idx="219">
                  <c:v>500</c:v>
                </c:pt>
                <c:pt idx="220">
                  <c:v>501</c:v>
                </c:pt>
                <c:pt idx="221">
                  <c:v>502</c:v>
                </c:pt>
                <c:pt idx="222">
                  <c:v>503</c:v>
                </c:pt>
                <c:pt idx="223">
                  <c:v>504</c:v>
                </c:pt>
                <c:pt idx="224">
                  <c:v>505</c:v>
                </c:pt>
                <c:pt idx="225">
                  <c:v>506</c:v>
                </c:pt>
                <c:pt idx="226">
                  <c:v>507</c:v>
                </c:pt>
                <c:pt idx="227">
                  <c:v>508</c:v>
                </c:pt>
                <c:pt idx="228">
                  <c:v>509</c:v>
                </c:pt>
                <c:pt idx="229">
                  <c:v>510</c:v>
                </c:pt>
                <c:pt idx="230">
                  <c:v>511</c:v>
                </c:pt>
                <c:pt idx="231">
                  <c:v>512</c:v>
                </c:pt>
                <c:pt idx="232">
                  <c:v>513</c:v>
                </c:pt>
                <c:pt idx="233">
                  <c:v>514</c:v>
                </c:pt>
                <c:pt idx="234">
                  <c:v>515</c:v>
                </c:pt>
                <c:pt idx="235">
                  <c:v>516</c:v>
                </c:pt>
                <c:pt idx="236">
                  <c:v>517</c:v>
                </c:pt>
                <c:pt idx="237">
                  <c:v>518</c:v>
                </c:pt>
                <c:pt idx="238">
                  <c:v>519</c:v>
                </c:pt>
                <c:pt idx="239">
                  <c:v>520</c:v>
                </c:pt>
                <c:pt idx="240">
                  <c:v>521</c:v>
                </c:pt>
                <c:pt idx="241">
                  <c:v>522</c:v>
                </c:pt>
                <c:pt idx="242">
                  <c:v>523</c:v>
                </c:pt>
                <c:pt idx="243">
                  <c:v>524</c:v>
                </c:pt>
                <c:pt idx="244">
                  <c:v>525</c:v>
                </c:pt>
                <c:pt idx="245">
                  <c:v>526</c:v>
                </c:pt>
                <c:pt idx="246">
                  <c:v>527</c:v>
                </c:pt>
                <c:pt idx="247">
                  <c:v>528</c:v>
                </c:pt>
                <c:pt idx="248">
                  <c:v>529</c:v>
                </c:pt>
                <c:pt idx="249">
                  <c:v>530</c:v>
                </c:pt>
                <c:pt idx="250">
                  <c:v>531</c:v>
                </c:pt>
                <c:pt idx="251">
                  <c:v>532</c:v>
                </c:pt>
                <c:pt idx="252">
                  <c:v>533</c:v>
                </c:pt>
                <c:pt idx="253">
                  <c:v>534</c:v>
                </c:pt>
                <c:pt idx="254">
                  <c:v>535</c:v>
                </c:pt>
                <c:pt idx="255">
                  <c:v>536</c:v>
                </c:pt>
                <c:pt idx="256">
                  <c:v>537</c:v>
                </c:pt>
                <c:pt idx="257">
                  <c:v>538</c:v>
                </c:pt>
                <c:pt idx="258">
                  <c:v>539</c:v>
                </c:pt>
                <c:pt idx="259">
                  <c:v>540</c:v>
                </c:pt>
                <c:pt idx="260">
                  <c:v>541</c:v>
                </c:pt>
                <c:pt idx="261">
                  <c:v>542</c:v>
                </c:pt>
                <c:pt idx="262">
                  <c:v>543</c:v>
                </c:pt>
                <c:pt idx="263">
                  <c:v>544</c:v>
                </c:pt>
                <c:pt idx="264">
                  <c:v>545</c:v>
                </c:pt>
                <c:pt idx="265">
                  <c:v>546</c:v>
                </c:pt>
                <c:pt idx="266">
                  <c:v>547</c:v>
                </c:pt>
                <c:pt idx="267">
                  <c:v>548</c:v>
                </c:pt>
                <c:pt idx="268">
                  <c:v>549</c:v>
                </c:pt>
                <c:pt idx="269">
                  <c:v>550</c:v>
                </c:pt>
                <c:pt idx="270">
                  <c:v>551</c:v>
                </c:pt>
                <c:pt idx="271">
                  <c:v>552</c:v>
                </c:pt>
                <c:pt idx="272">
                  <c:v>553</c:v>
                </c:pt>
                <c:pt idx="273">
                  <c:v>554</c:v>
                </c:pt>
                <c:pt idx="274">
                  <c:v>555</c:v>
                </c:pt>
                <c:pt idx="275">
                  <c:v>556</c:v>
                </c:pt>
                <c:pt idx="276">
                  <c:v>557</c:v>
                </c:pt>
                <c:pt idx="277">
                  <c:v>558</c:v>
                </c:pt>
                <c:pt idx="278">
                  <c:v>559</c:v>
                </c:pt>
                <c:pt idx="279">
                  <c:v>560</c:v>
                </c:pt>
                <c:pt idx="280">
                  <c:v>561</c:v>
                </c:pt>
                <c:pt idx="281">
                  <c:v>562</c:v>
                </c:pt>
                <c:pt idx="282">
                  <c:v>563</c:v>
                </c:pt>
                <c:pt idx="283">
                  <c:v>564</c:v>
                </c:pt>
                <c:pt idx="284">
                  <c:v>565</c:v>
                </c:pt>
                <c:pt idx="285">
                  <c:v>566</c:v>
                </c:pt>
                <c:pt idx="286">
                  <c:v>567</c:v>
                </c:pt>
                <c:pt idx="287">
                  <c:v>568</c:v>
                </c:pt>
                <c:pt idx="288">
                  <c:v>569</c:v>
                </c:pt>
                <c:pt idx="289">
                  <c:v>570</c:v>
                </c:pt>
                <c:pt idx="290">
                  <c:v>571</c:v>
                </c:pt>
                <c:pt idx="291">
                  <c:v>572</c:v>
                </c:pt>
                <c:pt idx="292">
                  <c:v>573</c:v>
                </c:pt>
                <c:pt idx="293">
                  <c:v>574</c:v>
                </c:pt>
                <c:pt idx="294">
                  <c:v>575</c:v>
                </c:pt>
                <c:pt idx="295">
                  <c:v>576</c:v>
                </c:pt>
                <c:pt idx="296">
                  <c:v>577</c:v>
                </c:pt>
                <c:pt idx="297">
                  <c:v>578</c:v>
                </c:pt>
                <c:pt idx="298">
                  <c:v>579</c:v>
                </c:pt>
                <c:pt idx="299">
                  <c:v>580</c:v>
                </c:pt>
                <c:pt idx="300">
                  <c:v>581</c:v>
                </c:pt>
                <c:pt idx="301">
                  <c:v>582</c:v>
                </c:pt>
                <c:pt idx="302">
                  <c:v>583</c:v>
                </c:pt>
                <c:pt idx="303">
                  <c:v>584</c:v>
                </c:pt>
                <c:pt idx="304">
                  <c:v>585</c:v>
                </c:pt>
                <c:pt idx="305">
                  <c:v>586</c:v>
                </c:pt>
                <c:pt idx="306">
                  <c:v>587</c:v>
                </c:pt>
                <c:pt idx="307">
                  <c:v>588</c:v>
                </c:pt>
                <c:pt idx="308">
                  <c:v>589</c:v>
                </c:pt>
                <c:pt idx="309">
                  <c:v>590</c:v>
                </c:pt>
                <c:pt idx="310">
                  <c:v>591</c:v>
                </c:pt>
                <c:pt idx="311">
                  <c:v>592</c:v>
                </c:pt>
                <c:pt idx="312">
                  <c:v>593</c:v>
                </c:pt>
                <c:pt idx="313">
                  <c:v>594</c:v>
                </c:pt>
                <c:pt idx="314">
                  <c:v>595</c:v>
                </c:pt>
                <c:pt idx="315">
                  <c:v>596</c:v>
                </c:pt>
                <c:pt idx="316">
                  <c:v>597</c:v>
                </c:pt>
                <c:pt idx="317">
                  <c:v>598</c:v>
                </c:pt>
                <c:pt idx="318">
                  <c:v>599</c:v>
                </c:pt>
                <c:pt idx="319">
                  <c:v>600</c:v>
                </c:pt>
                <c:pt idx="320">
                  <c:v>601</c:v>
                </c:pt>
                <c:pt idx="321">
                  <c:v>602</c:v>
                </c:pt>
                <c:pt idx="322">
                  <c:v>603</c:v>
                </c:pt>
                <c:pt idx="323">
                  <c:v>604</c:v>
                </c:pt>
                <c:pt idx="324">
                  <c:v>605</c:v>
                </c:pt>
                <c:pt idx="325">
                  <c:v>606</c:v>
                </c:pt>
                <c:pt idx="326">
                  <c:v>607</c:v>
                </c:pt>
                <c:pt idx="327">
                  <c:v>608</c:v>
                </c:pt>
                <c:pt idx="328">
                  <c:v>609</c:v>
                </c:pt>
                <c:pt idx="329">
                  <c:v>610</c:v>
                </c:pt>
                <c:pt idx="330">
                  <c:v>611</c:v>
                </c:pt>
                <c:pt idx="331">
                  <c:v>612</c:v>
                </c:pt>
                <c:pt idx="332">
                  <c:v>613</c:v>
                </c:pt>
                <c:pt idx="333">
                  <c:v>614</c:v>
                </c:pt>
                <c:pt idx="334">
                  <c:v>615</c:v>
                </c:pt>
                <c:pt idx="335">
                  <c:v>616</c:v>
                </c:pt>
                <c:pt idx="336">
                  <c:v>617</c:v>
                </c:pt>
                <c:pt idx="337">
                  <c:v>618</c:v>
                </c:pt>
                <c:pt idx="338">
                  <c:v>619</c:v>
                </c:pt>
                <c:pt idx="339">
                  <c:v>620</c:v>
                </c:pt>
                <c:pt idx="340">
                  <c:v>621</c:v>
                </c:pt>
                <c:pt idx="341">
                  <c:v>622</c:v>
                </c:pt>
                <c:pt idx="342">
                  <c:v>623</c:v>
                </c:pt>
                <c:pt idx="343">
                  <c:v>624</c:v>
                </c:pt>
                <c:pt idx="344">
                  <c:v>625</c:v>
                </c:pt>
                <c:pt idx="345">
                  <c:v>626</c:v>
                </c:pt>
                <c:pt idx="346">
                  <c:v>627</c:v>
                </c:pt>
                <c:pt idx="347">
                  <c:v>628</c:v>
                </c:pt>
                <c:pt idx="348">
                  <c:v>629</c:v>
                </c:pt>
                <c:pt idx="349">
                  <c:v>630</c:v>
                </c:pt>
                <c:pt idx="350">
                  <c:v>631</c:v>
                </c:pt>
                <c:pt idx="351">
                  <c:v>632</c:v>
                </c:pt>
                <c:pt idx="352">
                  <c:v>633</c:v>
                </c:pt>
                <c:pt idx="353">
                  <c:v>634</c:v>
                </c:pt>
                <c:pt idx="354">
                  <c:v>635</c:v>
                </c:pt>
                <c:pt idx="355">
                  <c:v>636</c:v>
                </c:pt>
                <c:pt idx="356">
                  <c:v>637</c:v>
                </c:pt>
                <c:pt idx="357">
                  <c:v>638</c:v>
                </c:pt>
                <c:pt idx="358">
                  <c:v>639</c:v>
                </c:pt>
                <c:pt idx="359">
                  <c:v>640</c:v>
                </c:pt>
                <c:pt idx="360">
                  <c:v>641</c:v>
                </c:pt>
                <c:pt idx="361">
                  <c:v>642</c:v>
                </c:pt>
                <c:pt idx="362">
                  <c:v>643</c:v>
                </c:pt>
                <c:pt idx="363">
                  <c:v>644</c:v>
                </c:pt>
                <c:pt idx="364">
                  <c:v>645</c:v>
                </c:pt>
                <c:pt idx="365">
                  <c:v>646</c:v>
                </c:pt>
                <c:pt idx="366">
                  <c:v>647</c:v>
                </c:pt>
                <c:pt idx="367">
                  <c:v>648</c:v>
                </c:pt>
                <c:pt idx="368">
                  <c:v>649</c:v>
                </c:pt>
                <c:pt idx="369">
                  <c:v>650</c:v>
                </c:pt>
                <c:pt idx="370">
                  <c:v>651</c:v>
                </c:pt>
                <c:pt idx="371">
                  <c:v>652</c:v>
                </c:pt>
                <c:pt idx="372">
                  <c:v>653</c:v>
                </c:pt>
                <c:pt idx="373">
                  <c:v>654</c:v>
                </c:pt>
                <c:pt idx="374">
                  <c:v>655</c:v>
                </c:pt>
                <c:pt idx="375">
                  <c:v>656</c:v>
                </c:pt>
                <c:pt idx="376">
                  <c:v>657</c:v>
                </c:pt>
                <c:pt idx="377">
                  <c:v>658</c:v>
                </c:pt>
                <c:pt idx="378">
                  <c:v>659</c:v>
                </c:pt>
                <c:pt idx="379">
                  <c:v>660</c:v>
                </c:pt>
                <c:pt idx="380">
                  <c:v>661</c:v>
                </c:pt>
                <c:pt idx="381">
                  <c:v>662</c:v>
                </c:pt>
                <c:pt idx="382">
                  <c:v>663</c:v>
                </c:pt>
                <c:pt idx="383">
                  <c:v>664</c:v>
                </c:pt>
                <c:pt idx="384">
                  <c:v>665</c:v>
                </c:pt>
                <c:pt idx="385">
                  <c:v>666</c:v>
                </c:pt>
                <c:pt idx="386">
                  <c:v>667</c:v>
                </c:pt>
                <c:pt idx="387">
                  <c:v>668</c:v>
                </c:pt>
                <c:pt idx="388">
                  <c:v>669</c:v>
                </c:pt>
                <c:pt idx="389">
                  <c:v>670</c:v>
                </c:pt>
                <c:pt idx="390">
                  <c:v>671</c:v>
                </c:pt>
                <c:pt idx="391">
                  <c:v>672</c:v>
                </c:pt>
                <c:pt idx="392">
                  <c:v>673</c:v>
                </c:pt>
                <c:pt idx="393">
                  <c:v>674</c:v>
                </c:pt>
                <c:pt idx="394">
                  <c:v>675</c:v>
                </c:pt>
                <c:pt idx="395">
                  <c:v>676</c:v>
                </c:pt>
                <c:pt idx="396">
                  <c:v>677</c:v>
                </c:pt>
                <c:pt idx="397">
                  <c:v>678</c:v>
                </c:pt>
                <c:pt idx="398">
                  <c:v>679</c:v>
                </c:pt>
                <c:pt idx="399">
                  <c:v>680</c:v>
                </c:pt>
                <c:pt idx="400">
                  <c:v>681</c:v>
                </c:pt>
                <c:pt idx="401">
                  <c:v>682</c:v>
                </c:pt>
                <c:pt idx="402">
                  <c:v>683</c:v>
                </c:pt>
                <c:pt idx="403">
                  <c:v>684</c:v>
                </c:pt>
                <c:pt idx="404">
                  <c:v>685</c:v>
                </c:pt>
                <c:pt idx="405">
                  <c:v>686</c:v>
                </c:pt>
                <c:pt idx="406">
                  <c:v>687</c:v>
                </c:pt>
                <c:pt idx="407">
                  <c:v>688</c:v>
                </c:pt>
                <c:pt idx="408">
                  <c:v>689</c:v>
                </c:pt>
                <c:pt idx="409">
                  <c:v>690</c:v>
                </c:pt>
                <c:pt idx="410">
                  <c:v>691</c:v>
                </c:pt>
                <c:pt idx="411">
                  <c:v>692</c:v>
                </c:pt>
                <c:pt idx="412">
                  <c:v>693</c:v>
                </c:pt>
                <c:pt idx="413">
                  <c:v>694</c:v>
                </c:pt>
                <c:pt idx="414">
                  <c:v>695</c:v>
                </c:pt>
                <c:pt idx="415">
                  <c:v>696</c:v>
                </c:pt>
                <c:pt idx="416">
                  <c:v>697</c:v>
                </c:pt>
                <c:pt idx="417">
                  <c:v>698</c:v>
                </c:pt>
                <c:pt idx="418">
                  <c:v>699</c:v>
                </c:pt>
                <c:pt idx="419">
                  <c:v>700</c:v>
                </c:pt>
              </c:numCache>
            </c:numRef>
          </c:xVal>
          <c:yVal>
            <c:numRef>
              <c:f>Sheet1!$H$2:$H$421</c:f>
              <c:numCache>
                <c:formatCode>General</c:formatCode>
                <c:ptCount val="420"/>
                <c:pt idx="0">
                  <c:v>0.27443000000000001</c:v>
                </c:pt>
                <c:pt idx="1">
                  <c:v>0.27489999999999998</c:v>
                </c:pt>
                <c:pt idx="2">
                  <c:v>0.27485999999999999</c:v>
                </c:pt>
                <c:pt idx="3">
                  <c:v>0.27489999999999998</c:v>
                </c:pt>
                <c:pt idx="4">
                  <c:v>0.27465000000000001</c:v>
                </c:pt>
                <c:pt idx="5">
                  <c:v>0.27444000000000002</c:v>
                </c:pt>
                <c:pt idx="6">
                  <c:v>0.27418999999999999</c:v>
                </c:pt>
                <c:pt idx="7">
                  <c:v>0.27395999999999998</c:v>
                </c:pt>
                <c:pt idx="8">
                  <c:v>0.27312999999999998</c:v>
                </c:pt>
                <c:pt idx="9">
                  <c:v>0.27206000000000002</c:v>
                </c:pt>
                <c:pt idx="10">
                  <c:v>0.27084000000000003</c:v>
                </c:pt>
                <c:pt idx="11">
                  <c:v>0.26949000000000001</c:v>
                </c:pt>
                <c:pt idx="12">
                  <c:v>0.26772000000000001</c:v>
                </c:pt>
                <c:pt idx="13">
                  <c:v>0.26599</c:v>
                </c:pt>
                <c:pt idx="14">
                  <c:v>0.26373000000000002</c:v>
                </c:pt>
                <c:pt idx="15">
                  <c:v>0.26071</c:v>
                </c:pt>
                <c:pt idx="16">
                  <c:v>0.25739000000000001</c:v>
                </c:pt>
                <c:pt idx="17">
                  <c:v>0.25369999999999998</c:v>
                </c:pt>
                <c:pt idx="18">
                  <c:v>0.25069000000000002</c:v>
                </c:pt>
                <c:pt idx="19">
                  <c:v>0.24812999999999999</c:v>
                </c:pt>
                <c:pt idx="20">
                  <c:v>0.24601999999999999</c:v>
                </c:pt>
                <c:pt idx="21">
                  <c:v>0.24445</c:v>
                </c:pt>
                <c:pt idx="22">
                  <c:v>0.24335999999999999</c:v>
                </c:pt>
                <c:pt idx="23">
                  <c:v>0.24339</c:v>
                </c:pt>
                <c:pt idx="24">
                  <c:v>0.24323</c:v>
                </c:pt>
                <c:pt idx="25">
                  <c:v>0.24354000000000001</c:v>
                </c:pt>
                <c:pt idx="26">
                  <c:v>0.24398</c:v>
                </c:pt>
                <c:pt idx="27">
                  <c:v>0.24390000000000001</c:v>
                </c:pt>
                <c:pt idx="28">
                  <c:v>0.24415999999999999</c:v>
                </c:pt>
                <c:pt idx="29">
                  <c:v>0.2442</c:v>
                </c:pt>
                <c:pt idx="30">
                  <c:v>0.24348</c:v>
                </c:pt>
                <c:pt idx="31">
                  <c:v>0.24246999999999999</c:v>
                </c:pt>
                <c:pt idx="32">
                  <c:v>0.24082999999999999</c:v>
                </c:pt>
                <c:pt idx="33">
                  <c:v>0.23868</c:v>
                </c:pt>
                <c:pt idx="34">
                  <c:v>0.23583000000000001</c:v>
                </c:pt>
                <c:pt idx="35">
                  <c:v>0.23272000000000001</c:v>
                </c:pt>
                <c:pt idx="36">
                  <c:v>0.22896</c:v>
                </c:pt>
                <c:pt idx="37">
                  <c:v>0.22461999999999999</c:v>
                </c:pt>
                <c:pt idx="38">
                  <c:v>0.22011</c:v>
                </c:pt>
                <c:pt idx="39">
                  <c:v>0.21515999999999999</c:v>
                </c:pt>
                <c:pt idx="40">
                  <c:v>0.21013000000000001</c:v>
                </c:pt>
                <c:pt idx="41">
                  <c:v>0.2051</c:v>
                </c:pt>
                <c:pt idx="42">
                  <c:v>0.20025999999999999</c:v>
                </c:pt>
                <c:pt idx="43">
                  <c:v>0.19558</c:v>
                </c:pt>
                <c:pt idx="44">
                  <c:v>0.19123999999999999</c:v>
                </c:pt>
                <c:pt idx="45">
                  <c:v>0.18734000000000001</c:v>
                </c:pt>
                <c:pt idx="46">
                  <c:v>0.18357999999999999</c:v>
                </c:pt>
                <c:pt idx="47">
                  <c:v>0.18015</c:v>
                </c:pt>
                <c:pt idx="48">
                  <c:v>0.17735000000000001</c:v>
                </c:pt>
                <c:pt idx="49">
                  <c:v>0.1749</c:v>
                </c:pt>
                <c:pt idx="50">
                  <c:v>0.17249</c:v>
                </c:pt>
                <c:pt idx="51">
                  <c:v>0.17071</c:v>
                </c:pt>
                <c:pt idx="52">
                  <c:v>0.16908000000000001</c:v>
                </c:pt>
                <c:pt idx="53">
                  <c:v>0.16772000000000001</c:v>
                </c:pt>
                <c:pt idx="54">
                  <c:v>0.16678999999999999</c:v>
                </c:pt>
                <c:pt idx="55">
                  <c:v>0.16600000000000001</c:v>
                </c:pt>
                <c:pt idx="56">
                  <c:v>0.16542000000000001</c:v>
                </c:pt>
                <c:pt idx="57">
                  <c:v>0.16499</c:v>
                </c:pt>
                <c:pt idx="58">
                  <c:v>0.16461999999999999</c:v>
                </c:pt>
                <c:pt idx="59">
                  <c:v>0.16434000000000001</c:v>
                </c:pt>
                <c:pt idx="60">
                  <c:v>0.16461999999999999</c:v>
                </c:pt>
                <c:pt idx="61">
                  <c:v>0.16446</c:v>
                </c:pt>
                <c:pt idx="62">
                  <c:v>0.16469</c:v>
                </c:pt>
                <c:pt idx="63">
                  <c:v>0.16492000000000001</c:v>
                </c:pt>
                <c:pt idx="64">
                  <c:v>0.16553999999999999</c:v>
                </c:pt>
                <c:pt idx="65">
                  <c:v>0.16617999999999999</c:v>
                </c:pt>
                <c:pt idx="66">
                  <c:v>0.1668</c:v>
                </c:pt>
                <c:pt idx="67">
                  <c:v>0.16775999999999999</c:v>
                </c:pt>
                <c:pt idx="68">
                  <c:v>0.16868</c:v>
                </c:pt>
                <c:pt idx="69">
                  <c:v>0.16993</c:v>
                </c:pt>
                <c:pt idx="70">
                  <c:v>0.17152000000000001</c:v>
                </c:pt>
                <c:pt idx="71">
                  <c:v>0.17319000000000001</c:v>
                </c:pt>
                <c:pt idx="72">
                  <c:v>0.17546</c:v>
                </c:pt>
                <c:pt idx="73">
                  <c:v>0.17768</c:v>
                </c:pt>
                <c:pt idx="74">
                  <c:v>0.1802</c:v>
                </c:pt>
                <c:pt idx="75">
                  <c:v>0.18273</c:v>
                </c:pt>
                <c:pt idx="76">
                  <c:v>0.18620999999999999</c:v>
                </c:pt>
                <c:pt idx="77">
                  <c:v>0.18956000000000001</c:v>
                </c:pt>
                <c:pt idx="78">
                  <c:v>0.19323000000000001</c:v>
                </c:pt>
                <c:pt idx="79">
                  <c:v>0.19696</c:v>
                </c:pt>
                <c:pt idx="80">
                  <c:v>0.20093</c:v>
                </c:pt>
                <c:pt idx="81">
                  <c:v>0.20521</c:v>
                </c:pt>
                <c:pt idx="82">
                  <c:v>0.20951</c:v>
                </c:pt>
                <c:pt idx="83">
                  <c:v>0.21396999999999999</c:v>
                </c:pt>
                <c:pt idx="84">
                  <c:v>0.21859000000000001</c:v>
                </c:pt>
                <c:pt idx="85">
                  <c:v>0.22309999999999999</c:v>
                </c:pt>
                <c:pt idx="86">
                  <c:v>0.22794</c:v>
                </c:pt>
                <c:pt idx="87">
                  <c:v>0.23239000000000001</c:v>
                </c:pt>
                <c:pt idx="88">
                  <c:v>0.23632</c:v>
                </c:pt>
                <c:pt idx="89">
                  <c:v>0.24093999999999999</c:v>
                </c:pt>
                <c:pt idx="90">
                  <c:v>0.24503</c:v>
                </c:pt>
                <c:pt idx="91">
                  <c:v>0.249</c:v>
                </c:pt>
                <c:pt idx="92">
                  <c:v>0.25268000000000002</c:v>
                </c:pt>
                <c:pt idx="93">
                  <c:v>0.25629999999999997</c:v>
                </c:pt>
                <c:pt idx="94">
                  <c:v>0.2596</c:v>
                </c:pt>
                <c:pt idx="95">
                  <c:v>0.26283000000000001</c:v>
                </c:pt>
                <c:pt idx="96">
                  <c:v>0.26588000000000001</c:v>
                </c:pt>
                <c:pt idx="97">
                  <c:v>0.26849000000000001</c:v>
                </c:pt>
                <c:pt idx="98">
                  <c:v>0.27063999999999999</c:v>
                </c:pt>
                <c:pt idx="99">
                  <c:v>0.27229999999999999</c:v>
                </c:pt>
                <c:pt idx="100">
                  <c:v>0.27416000000000001</c:v>
                </c:pt>
                <c:pt idx="101">
                  <c:v>0.27538000000000001</c:v>
                </c:pt>
                <c:pt idx="102">
                  <c:v>0.27601999999999999</c:v>
                </c:pt>
                <c:pt idx="103">
                  <c:v>0.2762</c:v>
                </c:pt>
                <c:pt idx="104">
                  <c:v>0.27576000000000001</c:v>
                </c:pt>
                <c:pt idx="105">
                  <c:v>0.27488000000000001</c:v>
                </c:pt>
                <c:pt idx="106">
                  <c:v>0.27318999999999999</c:v>
                </c:pt>
                <c:pt idx="107">
                  <c:v>0.27115</c:v>
                </c:pt>
                <c:pt idx="108">
                  <c:v>0.26777000000000001</c:v>
                </c:pt>
                <c:pt idx="109">
                  <c:v>0.26350000000000001</c:v>
                </c:pt>
                <c:pt idx="110">
                  <c:v>0.25840999999999997</c:v>
                </c:pt>
                <c:pt idx="111">
                  <c:v>0.25251000000000001</c:v>
                </c:pt>
                <c:pt idx="112">
                  <c:v>0.24579000000000001</c:v>
                </c:pt>
                <c:pt idx="113">
                  <c:v>0.23819000000000001</c:v>
                </c:pt>
                <c:pt idx="114">
                  <c:v>0.22952</c:v>
                </c:pt>
                <c:pt idx="115">
                  <c:v>0.21998999999999999</c:v>
                </c:pt>
                <c:pt idx="116">
                  <c:v>0.20967</c:v>
                </c:pt>
                <c:pt idx="117">
                  <c:v>0.19949</c:v>
                </c:pt>
                <c:pt idx="118">
                  <c:v>0.18892</c:v>
                </c:pt>
                <c:pt idx="119">
                  <c:v>0.17821000000000001</c:v>
                </c:pt>
                <c:pt idx="120">
                  <c:v>0.16733999999999999</c:v>
                </c:pt>
                <c:pt idx="121">
                  <c:v>0.15695000000000001</c:v>
                </c:pt>
                <c:pt idx="122">
                  <c:v>0.14727999999999999</c:v>
                </c:pt>
                <c:pt idx="123">
                  <c:v>0.13871</c:v>
                </c:pt>
                <c:pt idx="124">
                  <c:v>0.13106000000000001</c:v>
                </c:pt>
                <c:pt idx="125">
                  <c:v>0.12470000000000001</c:v>
                </c:pt>
                <c:pt idx="126">
                  <c:v>0.11891</c:v>
                </c:pt>
                <c:pt idx="127">
                  <c:v>0.11388</c:v>
                </c:pt>
                <c:pt idx="128">
                  <c:v>0.10972999999999999</c:v>
                </c:pt>
                <c:pt idx="129">
                  <c:v>0.10643</c:v>
                </c:pt>
                <c:pt idx="130">
                  <c:v>0.10381</c:v>
                </c:pt>
                <c:pt idx="131">
                  <c:v>0.10138999999999999</c:v>
                </c:pt>
                <c:pt idx="132">
                  <c:v>0.10027</c:v>
                </c:pt>
                <c:pt idx="133">
                  <c:v>9.9440000000000001E-2</c:v>
                </c:pt>
                <c:pt idx="134">
                  <c:v>9.8879999999999996E-2</c:v>
                </c:pt>
                <c:pt idx="135">
                  <c:v>9.8540000000000003E-2</c:v>
                </c:pt>
                <c:pt idx="136">
                  <c:v>9.8599999999999993E-2</c:v>
                </c:pt>
                <c:pt idx="137">
                  <c:v>9.8879999999999996E-2</c:v>
                </c:pt>
                <c:pt idx="138">
                  <c:v>9.9279999999999993E-2</c:v>
                </c:pt>
                <c:pt idx="139">
                  <c:v>0.10009999999999999</c:v>
                </c:pt>
                <c:pt idx="140">
                  <c:v>0.10099</c:v>
                </c:pt>
                <c:pt idx="141">
                  <c:v>0.10196</c:v>
                </c:pt>
                <c:pt idx="142">
                  <c:v>0.10316</c:v>
                </c:pt>
                <c:pt idx="143">
                  <c:v>0.10441</c:v>
                </c:pt>
                <c:pt idx="144">
                  <c:v>0.10577</c:v>
                </c:pt>
                <c:pt idx="145">
                  <c:v>0.10689</c:v>
                </c:pt>
                <c:pt idx="146">
                  <c:v>0.10854999999999999</c:v>
                </c:pt>
                <c:pt idx="147">
                  <c:v>0.11025</c:v>
                </c:pt>
                <c:pt idx="148">
                  <c:v>0.11208</c:v>
                </c:pt>
                <c:pt idx="149">
                  <c:v>0.1139</c:v>
                </c:pt>
                <c:pt idx="150">
                  <c:v>0.11548</c:v>
                </c:pt>
                <c:pt idx="151">
                  <c:v>0.11727</c:v>
                </c:pt>
                <c:pt idx="152">
                  <c:v>0.11912</c:v>
                </c:pt>
                <c:pt idx="153">
                  <c:v>0.12125</c:v>
                </c:pt>
                <c:pt idx="154">
                  <c:v>0.12334000000000001</c:v>
                </c:pt>
                <c:pt idx="155">
                  <c:v>0.12486999999999999</c:v>
                </c:pt>
                <c:pt idx="156">
                  <c:v>0.12712000000000001</c:v>
                </c:pt>
                <c:pt idx="157">
                  <c:v>0.12934999999999999</c:v>
                </c:pt>
                <c:pt idx="158">
                  <c:v>0.13134999999999999</c:v>
                </c:pt>
                <c:pt idx="159">
                  <c:v>0.13375000000000001</c:v>
                </c:pt>
                <c:pt idx="160">
                  <c:v>0.13575000000000001</c:v>
                </c:pt>
                <c:pt idx="161">
                  <c:v>0.13772999999999999</c:v>
                </c:pt>
                <c:pt idx="162">
                  <c:v>0.13991999999999999</c:v>
                </c:pt>
                <c:pt idx="163">
                  <c:v>0.14222000000000001</c:v>
                </c:pt>
                <c:pt idx="164">
                  <c:v>0.14445</c:v>
                </c:pt>
                <c:pt idx="165">
                  <c:v>0.14659</c:v>
                </c:pt>
                <c:pt idx="166">
                  <c:v>0.14898</c:v>
                </c:pt>
                <c:pt idx="167">
                  <c:v>0.15154000000000001</c:v>
                </c:pt>
                <c:pt idx="168">
                  <c:v>0.1542</c:v>
                </c:pt>
                <c:pt idx="169">
                  <c:v>0.15664</c:v>
                </c:pt>
                <c:pt idx="170">
                  <c:v>0.15923000000000001</c:v>
                </c:pt>
                <c:pt idx="171">
                  <c:v>0.16195999999999999</c:v>
                </c:pt>
                <c:pt idx="172">
                  <c:v>0.16470000000000001</c:v>
                </c:pt>
                <c:pt idx="173">
                  <c:v>0.16758000000000001</c:v>
                </c:pt>
                <c:pt idx="174">
                  <c:v>0.17019999999999999</c:v>
                </c:pt>
                <c:pt idx="175">
                  <c:v>0.17344999999999999</c:v>
                </c:pt>
                <c:pt idx="176">
                  <c:v>0.17641999999999999</c:v>
                </c:pt>
                <c:pt idx="177">
                  <c:v>0.17927000000000001</c:v>
                </c:pt>
                <c:pt idx="178">
                  <c:v>0.18195</c:v>
                </c:pt>
                <c:pt idx="179">
                  <c:v>0.18534999999999999</c:v>
                </c:pt>
                <c:pt idx="180">
                  <c:v>0.189</c:v>
                </c:pt>
                <c:pt idx="181">
                  <c:v>0.19247</c:v>
                </c:pt>
                <c:pt idx="182">
                  <c:v>0.19592000000000001</c:v>
                </c:pt>
                <c:pt idx="183">
                  <c:v>0.19919000000000001</c:v>
                </c:pt>
                <c:pt idx="184">
                  <c:v>0.20236999999999999</c:v>
                </c:pt>
                <c:pt idx="185">
                  <c:v>0.20608000000000001</c:v>
                </c:pt>
                <c:pt idx="186">
                  <c:v>0.21004</c:v>
                </c:pt>
                <c:pt idx="187">
                  <c:v>0.21329000000000001</c:v>
                </c:pt>
                <c:pt idx="188">
                  <c:v>0.21711</c:v>
                </c:pt>
                <c:pt idx="189">
                  <c:v>0.22090000000000001</c:v>
                </c:pt>
                <c:pt idx="190">
                  <c:v>0.22492000000000001</c:v>
                </c:pt>
                <c:pt idx="191">
                  <c:v>0.22882</c:v>
                </c:pt>
                <c:pt idx="192">
                  <c:v>0.23266999999999999</c:v>
                </c:pt>
                <c:pt idx="193">
                  <c:v>0.23654</c:v>
                </c:pt>
                <c:pt idx="194">
                  <c:v>0.24060000000000001</c:v>
                </c:pt>
                <c:pt idx="195">
                  <c:v>0.24512</c:v>
                </c:pt>
                <c:pt idx="196">
                  <c:v>0.24937999999999999</c:v>
                </c:pt>
                <c:pt idx="197">
                  <c:v>0.25330000000000003</c:v>
                </c:pt>
                <c:pt idx="198">
                  <c:v>0.25751000000000002</c:v>
                </c:pt>
                <c:pt idx="199">
                  <c:v>0.26211000000000001</c:v>
                </c:pt>
                <c:pt idx="200">
                  <c:v>0.26656000000000002</c:v>
                </c:pt>
                <c:pt idx="201">
                  <c:v>0.27160000000000001</c:v>
                </c:pt>
                <c:pt idx="202">
                  <c:v>0.27727000000000002</c:v>
                </c:pt>
                <c:pt idx="203">
                  <c:v>0.28354000000000001</c:v>
                </c:pt>
                <c:pt idx="204">
                  <c:v>0.28924</c:v>
                </c:pt>
                <c:pt idx="205">
                  <c:v>0.29243999999999998</c:v>
                </c:pt>
                <c:pt idx="206">
                  <c:v>0.29620999999999997</c:v>
                </c:pt>
                <c:pt idx="207">
                  <c:v>0.30323</c:v>
                </c:pt>
                <c:pt idx="208">
                  <c:v>0.30991000000000002</c:v>
                </c:pt>
                <c:pt idx="209">
                  <c:v>0.31644</c:v>
                </c:pt>
                <c:pt idx="210">
                  <c:v>0.32202999999999998</c:v>
                </c:pt>
                <c:pt idx="211">
                  <c:v>0.32832</c:v>
                </c:pt>
                <c:pt idx="212">
                  <c:v>0.33479999999999999</c:v>
                </c:pt>
                <c:pt idx="213">
                  <c:v>0.34127999999999997</c:v>
                </c:pt>
                <c:pt idx="214">
                  <c:v>0.34792000000000001</c:v>
                </c:pt>
                <c:pt idx="215">
                  <c:v>0.35432000000000002</c:v>
                </c:pt>
                <c:pt idx="216">
                  <c:v>0.36159999999999998</c:v>
                </c:pt>
                <c:pt idx="217">
                  <c:v>0.36784</c:v>
                </c:pt>
                <c:pt idx="218">
                  <c:v>0.37463999999999997</c:v>
                </c:pt>
                <c:pt idx="219">
                  <c:v>0.38077</c:v>
                </c:pt>
                <c:pt idx="220">
                  <c:v>0.38768000000000002</c:v>
                </c:pt>
                <c:pt idx="221">
                  <c:v>0.39424999999999999</c:v>
                </c:pt>
                <c:pt idx="222">
                  <c:v>0.40133000000000002</c:v>
                </c:pt>
                <c:pt idx="223">
                  <c:v>0.40698000000000001</c:v>
                </c:pt>
                <c:pt idx="224">
                  <c:v>0.41388000000000003</c:v>
                </c:pt>
                <c:pt idx="225">
                  <c:v>0.42020000000000002</c:v>
                </c:pt>
                <c:pt idx="226">
                  <c:v>0.42637999999999998</c:v>
                </c:pt>
                <c:pt idx="227">
                  <c:v>0.43408999999999998</c:v>
                </c:pt>
                <c:pt idx="228">
                  <c:v>0.43919999999999998</c:v>
                </c:pt>
                <c:pt idx="229">
                  <c:v>0.44466</c:v>
                </c:pt>
                <c:pt idx="230">
                  <c:v>0.45005000000000001</c:v>
                </c:pt>
                <c:pt idx="231">
                  <c:v>0.45562999999999998</c:v>
                </c:pt>
                <c:pt idx="232">
                  <c:v>0.46231</c:v>
                </c:pt>
                <c:pt idx="233">
                  <c:v>0.46761999999999998</c:v>
                </c:pt>
                <c:pt idx="234">
                  <c:v>0.47513</c:v>
                </c:pt>
                <c:pt idx="235">
                  <c:v>0.48135</c:v>
                </c:pt>
                <c:pt idx="236">
                  <c:v>0.48660999999999999</c:v>
                </c:pt>
                <c:pt idx="237">
                  <c:v>0.49356</c:v>
                </c:pt>
                <c:pt idx="238">
                  <c:v>0.49985000000000002</c:v>
                </c:pt>
                <c:pt idx="239">
                  <c:v>0.50656000000000001</c:v>
                </c:pt>
                <c:pt idx="240">
                  <c:v>0.51292000000000004</c:v>
                </c:pt>
                <c:pt idx="241">
                  <c:v>0.52024000000000004</c:v>
                </c:pt>
                <c:pt idx="242">
                  <c:v>0.52768999999999999</c:v>
                </c:pt>
                <c:pt idx="243">
                  <c:v>0.53500999999999999</c:v>
                </c:pt>
                <c:pt idx="244">
                  <c:v>0.54396</c:v>
                </c:pt>
                <c:pt idx="245">
                  <c:v>0.55161000000000004</c:v>
                </c:pt>
                <c:pt idx="246">
                  <c:v>0.56094999999999995</c:v>
                </c:pt>
                <c:pt idx="247">
                  <c:v>0.56866000000000005</c:v>
                </c:pt>
                <c:pt idx="248">
                  <c:v>0.57579000000000002</c:v>
                </c:pt>
                <c:pt idx="249">
                  <c:v>0.58618000000000003</c:v>
                </c:pt>
                <c:pt idx="250">
                  <c:v>0.59499000000000002</c:v>
                </c:pt>
                <c:pt idx="251">
                  <c:v>0.60260000000000002</c:v>
                </c:pt>
                <c:pt idx="252">
                  <c:v>0.61160000000000003</c:v>
                </c:pt>
                <c:pt idx="253">
                  <c:v>0.61851999999999996</c:v>
                </c:pt>
                <c:pt idx="254">
                  <c:v>0.62578999999999996</c:v>
                </c:pt>
                <c:pt idx="255">
                  <c:v>0.63258999999999999</c:v>
                </c:pt>
                <c:pt idx="256">
                  <c:v>0.63856000000000002</c:v>
                </c:pt>
                <c:pt idx="257">
                  <c:v>0.64490000000000003</c:v>
                </c:pt>
                <c:pt idx="258">
                  <c:v>0.64934999999999998</c:v>
                </c:pt>
                <c:pt idx="259">
                  <c:v>0.65146999999999999</c:v>
                </c:pt>
                <c:pt idx="260">
                  <c:v>0.65683999999999998</c:v>
                </c:pt>
                <c:pt idx="261">
                  <c:v>0.66100999999999999</c:v>
                </c:pt>
                <c:pt idx="262">
                  <c:v>0.66227000000000003</c:v>
                </c:pt>
                <c:pt idx="263">
                  <c:v>0.66332999999999998</c:v>
                </c:pt>
                <c:pt idx="264">
                  <c:v>0.66591</c:v>
                </c:pt>
                <c:pt idx="265">
                  <c:v>0.66464000000000001</c:v>
                </c:pt>
                <c:pt idx="266">
                  <c:v>0.66440999999999995</c:v>
                </c:pt>
                <c:pt idx="267">
                  <c:v>0.66381000000000001</c:v>
                </c:pt>
                <c:pt idx="268">
                  <c:v>0.66235999999999995</c:v>
                </c:pt>
                <c:pt idx="269">
                  <c:v>0.6613</c:v>
                </c:pt>
                <c:pt idx="270">
                  <c:v>0.65822999999999998</c:v>
                </c:pt>
                <c:pt idx="271">
                  <c:v>0.65715000000000001</c:v>
                </c:pt>
                <c:pt idx="272">
                  <c:v>0.65332000000000001</c:v>
                </c:pt>
                <c:pt idx="273">
                  <c:v>0.65017000000000003</c:v>
                </c:pt>
                <c:pt idx="274">
                  <c:v>0.64648000000000005</c:v>
                </c:pt>
                <c:pt idx="275">
                  <c:v>0.64341000000000004</c:v>
                </c:pt>
                <c:pt idx="276">
                  <c:v>0.63927</c:v>
                </c:pt>
                <c:pt idx="277">
                  <c:v>0.63344999999999996</c:v>
                </c:pt>
                <c:pt idx="278">
                  <c:v>0.62878999999999996</c:v>
                </c:pt>
                <c:pt idx="279">
                  <c:v>0.62314999999999998</c:v>
                </c:pt>
                <c:pt idx="280">
                  <c:v>0.61809999999999998</c:v>
                </c:pt>
                <c:pt idx="281">
                  <c:v>0.61499000000000004</c:v>
                </c:pt>
                <c:pt idx="282">
                  <c:v>0.61036000000000001</c:v>
                </c:pt>
                <c:pt idx="283">
                  <c:v>0.60533999999999999</c:v>
                </c:pt>
                <c:pt idx="284">
                  <c:v>0.60255999999999998</c:v>
                </c:pt>
                <c:pt idx="285">
                  <c:v>0.59975000000000001</c:v>
                </c:pt>
                <c:pt idx="286">
                  <c:v>0.59767999999999999</c:v>
                </c:pt>
                <c:pt idx="287">
                  <c:v>0.59628999999999999</c:v>
                </c:pt>
                <c:pt idx="288">
                  <c:v>0.59614</c:v>
                </c:pt>
                <c:pt idx="289">
                  <c:v>0.59640000000000004</c:v>
                </c:pt>
                <c:pt idx="290">
                  <c:v>0.59679000000000004</c:v>
                </c:pt>
                <c:pt idx="291">
                  <c:v>0.59721999999999997</c:v>
                </c:pt>
                <c:pt idx="292">
                  <c:v>0.59784000000000004</c:v>
                </c:pt>
                <c:pt idx="293">
                  <c:v>0.59940000000000004</c:v>
                </c:pt>
                <c:pt idx="294">
                  <c:v>0.60048000000000001</c:v>
                </c:pt>
                <c:pt idx="295">
                  <c:v>0.60163</c:v>
                </c:pt>
                <c:pt idx="296">
                  <c:v>0.60213000000000005</c:v>
                </c:pt>
                <c:pt idx="297">
                  <c:v>0.60175000000000001</c:v>
                </c:pt>
                <c:pt idx="298">
                  <c:v>0.60014999999999996</c:v>
                </c:pt>
                <c:pt idx="299">
                  <c:v>0.59733999999999998</c:v>
                </c:pt>
                <c:pt idx="300">
                  <c:v>0.59384999999999999</c:v>
                </c:pt>
                <c:pt idx="301">
                  <c:v>0.59016999999999997</c:v>
                </c:pt>
                <c:pt idx="302">
                  <c:v>0.58326999999999996</c:v>
                </c:pt>
                <c:pt idx="303">
                  <c:v>0.57350000000000001</c:v>
                </c:pt>
                <c:pt idx="304">
                  <c:v>0.56225999999999998</c:v>
                </c:pt>
                <c:pt idx="305">
                  <c:v>0.54866999999999999</c:v>
                </c:pt>
                <c:pt idx="306">
                  <c:v>0.53271999999999997</c:v>
                </c:pt>
                <c:pt idx="307">
                  <c:v>0.51748000000000005</c:v>
                </c:pt>
                <c:pt idx="308">
                  <c:v>0.50156000000000001</c:v>
                </c:pt>
                <c:pt idx="309">
                  <c:v>0.48000999999999999</c:v>
                </c:pt>
                <c:pt idx="310">
                  <c:v>0.45351999999999998</c:v>
                </c:pt>
                <c:pt idx="311">
                  <c:v>0.42664999999999997</c:v>
                </c:pt>
                <c:pt idx="312">
                  <c:v>0.40183000000000002</c:v>
                </c:pt>
                <c:pt idx="313">
                  <c:v>0.37861</c:v>
                </c:pt>
                <c:pt idx="314">
                  <c:v>0.35671999999999998</c:v>
                </c:pt>
                <c:pt idx="315">
                  <c:v>0.33362000000000003</c:v>
                </c:pt>
                <c:pt idx="316">
                  <c:v>0.30851000000000001</c:v>
                </c:pt>
                <c:pt idx="317">
                  <c:v>0.28315000000000001</c:v>
                </c:pt>
                <c:pt idx="318">
                  <c:v>0.25868999999999998</c:v>
                </c:pt>
                <c:pt idx="319">
                  <c:v>0.23483999999999999</c:v>
                </c:pt>
                <c:pt idx="320">
                  <c:v>0.21293000000000001</c:v>
                </c:pt>
                <c:pt idx="321">
                  <c:v>0.19386</c:v>
                </c:pt>
                <c:pt idx="322">
                  <c:v>0.17817</c:v>
                </c:pt>
                <c:pt idx="323">
                  <c:v>0.16375999999999999</c:v>
                </c:pt>
                <c:pt idx="324">
                  <c:v>0.14878</c:v>
                </c:pt>
                <c:pt idx="325">
                  <c:v>0.13464000000000001</c:v>
                </c:pt>
                <c:pt idx="326">
                  <c:v>0.12242</c:v>
                </c:pt>
                <c:pt idx="327">
                  <c:v>0.11111</c:v>
                </c:pt>
                <c:pt idx="328">
                  <c:v>0.10076</c:v>
                </c:pt>
                <c:pt idx="329">
                  <c:v>9.171E-2</c:v>
                </c:pt>
                <c:pt idx="330">
                  <c:v>8.3879999999999996E-2</c:v>
                </c:pt>
                <c:pt idx="331">
                  <c:v>7.7049999999999993E-2</c:v>
                </c:pt>
                <c:pt idx="332">
                  <c:v>7.127E-2</c:v>
                </c:pt>
                <c:pt idx="333">
                  <c:v>6.6309999999999994E-2</c:v>
                </c:pt>
                <c:pt idx="334">
                  <c:v>6.1890000000000001E-2</c:v>
                </c:pt>
                <c:pt idx="335">
                  <c:v>5.7410000000000003E-2</c:v>
                </c:pt>
                <c:pt idx="336">
                  <c:v>5.3469999999999997E-2</c:v>
                </c:pt>
                <c:pt idx="337">
                  <c:v>4.9450000000000001E-2</c:v>
                </c:pt>
                <c:pt idx="338">
                  <c:v>4.632E-2</c:v>
                </c:pt>
                <c:pt idx="339">
                  <c:v>4.3709999999999999E-2</c:v>
                </c:pt>
                <c:pt idx="340">
                  <c:v>4.1349999999999998E-2</c:v>
                </c:pt>
                <c:pt idx="341">
                  <c:v>3.9329999999999997E-2</c:v>
                </c:pt>
                <c:pt idx="342">
                  <c:v>3.7330000000000002E-2</c:v>
                </c:pt>
                <c:pt idx="343">
                  <c:v>3.5970000000000002E-2</c:v>
                </c:pt>
                <c:pt idx="344">
                  <c:v>3.449E-2</c:v>
                </c:pt>
                <c:pt idx="345">
                  <c:v>3.3110000000000001E-2</c:v>
                </c:pt>
                <c:pt idx="346">
                  <c:v>3.1699999999999999E-2</c:v>
                </c:pt>
                <c:pt idx="347">
                  <c:v>3.074E-2</c:v>
                </c:pt>
                <c:pt idx="348">
                  <c:v>2.9839999999999998E-2</c:v>
                </c:pt>
                <c:pt idx="349">
                  <c:v>2.9399999999999999E-2</c:v>
                </c:pt>
                <c:pt idx="350">
                  <c:v>2.7820000000000001E-2</c:v>
                </c:pt>
                <c:pt idx="351">
                  <c:v>2.7279999999999999E-2</c:v>
                </c:pt>
                <c:pt idx="352">
                  <c:v>2.6980000000000001E-2</c:v>
                </c:pt>
                <c:pt idx="353">
                  <c:v>2.6179999999999998E-2</c:v>
                </c:pt>
                <c:pt idx="354">
                  <c:v>2.5600000000000001E-2</c:v>
                </c:pt>
                <c:pt idx="355">
                  <c:v>2.511E-2</c:v>
                </c:pt>
                <c:pt idx="356">
                  <c:v>2.4889999999999999E-2</c:v>
                </c:pt>
                <c:pt idx="357">
                  <c:v>2.3990000000000001E-2</c:v>
                </c:pt>
                <c:pt idx="358">
                  <c:v>2.4029999999999999E-2</c:v>
                </c:pt>
                <c:pt idx="359">
                  <c:v>2.4029999999999999E-2</c:v>
                </c:pt>
                <c:pt idx="360">
                  <c:v>2.3109999999999999E-2</c:v>
                </c:pt>
                <c:pt idx="361">
                  <c:v>2.2970000000000001E-2</c:v>
                </c:pt>
                <c:pt idx="362">
                  <c:v>2.264E-2</c:v>
                </c:pt>
                <c:pt idx="363">
                  <c:v>2.2030000000000001E-2</c:v>
                </c:pt>
                <c:pt idx="364">
                  <c:v>2.2550000000000001E-2</c:v>
                </c:pt>
                <c:pt idx="365">
                  <c:v>2.2519999999999998E-2</c:v>
                </c:pt>
                <c:pt idx="366">
                  <c:v>2.1399999999999999E-2</c:v>
                </c:pt>
                <c:pt idx="367">
                  <c:v>2.0809999999999999E-2</c:v>
                </c:pt>
                <c:pt idx="368">
                  <c:v>2.0899999999999998E-2</c:v>
                </c:pt>
                <c:pt idx="369">
                  <c:v>2.1489999999999999E-2</c:v>
                </c:pt>
                <c:pt idx="370">
                  <c:v>2.0709999999999999E-2</c:v>
                </c:pt>
                <c:pt idx="371">
                  <c:v>2.0709999999999999E-2</c:v>
                </c:pt>
                <c:pt idx="372">
                  <c:v>1.9269999999999999E-2</c:v>
                </c:pt>
                <c:pt idx="373">
                  <c:v>1.8319999999999999E-2</c:v>
                </c:pt>
                <c:pt idx="374">
                  <c:v>1.1220000000000001E-2</c:v>
                </c:pt>
                <c:pt idx="375">
                  <c:v>5.0000000000000001E-4</c:v>
                </c:pt>
                <c:pt idx="376">
                  <c:v>1.6070000000000001E-2</c:v>
                </c:pt>
                <c:pt idx="377">
                  <c:v>2.0469999999999999E-2</c:v>
                </c:pt>
                <c:pt idx="378">
                  <c:v>2.027E-2</c:v>
                </c:pt>
                <c:pt idx="379">
                  <c:v>1.942E-2</c:v>
                </c:pt>
                <c:pt idx="380">
                  <c:v>1.9230000000000001E-2</c:v>
                </c:pt>
                <c:pt idx="381">
                  <c:v>1.915E-2</c:v>
                </c:pt>
                <c:pt idx="382">
                  <c:v>2.0590000000000001E-2</c:v>
                </c:pt>
                <c:pt idx="383">
                  <c:v>1.9179999999999999E-2</c:v>
                </c:pt>
                <c:pt idx="384">
                  <c:v>1.7950000000000001E-2</c:v>
                </c:pt>
                <c:pt idx="385">
                  <c:v>1.89E-2</c:v>
                </c:pt>
                <c:pt idx="386">
                  <c:v>1.882E-2</c:v>
                </c:pt>
                <c:pt idx="387">
                  <c:v>1.8020000000000001E-2</c:v>
                </c:pt>
                <c:pt idx="388">
                  <c:v>1.6920000000000001E-2</c:v>
                </c:pt>
                <c:pt idx="389">
                  <c:v>1.6969999999999999E-2</c:v>
                </c:pt>
                <c:pt idx="390">
                  <c:v>1.7389999999999999E-2</c:v>
                </c:pt>
                <c:pt idx="391">
                  <c:v>1.8030000000000001E-2</c:v>
                </c:pt>
                <c:pt idx="392">
                  <c:v>1.7780000000000001E-2</c:v>
                </c:pt>
                <c:pt idx="393">
                  <c:v>1.898E-2</c:v>
                </c:pt>
                <c:pt idx="394">
                  <c:v>1.728E-2</c:v>
                </c:pt>
                <c:pt idx="395">
                  <c:v>1.694E-2</c:v>
                </c:pt>
                <c:pt idx="396">
                  <c:v>1.7270000000000001E-2</c:v>
                </c:pt>
                <c:pt idx="397">
                  <c:v>1.6920000000000001E-2</c:v>
                </c:pt>
                <c:pt idx="398">
                  <c:v>1.7319999999999999E-2</c:v>
                </c:pt>
                <c:pt idx="399">
                  <c:v>1.6410000000000001E-2</c:v>
                </c:pt>
                <c:pt idx="400">
                  <c:v>1.6580000000000001E-2</c:v>
                </c:pt>
                <c:pt idx="401">
                  <c:v>1.7590000000000001E-2</c:v>
                </c:pt>
                <c:pt idx="402">
                  <c:v>1.6910000000000001E-2</c:v>
                </c:pt>
                <c:pt idx="403">
                  <c:v>1.6899999999999998E-2</c:v>
                </c:pt>
                <c:pt idx="404">
                  <c:v>1.686E-2</c:v>
                </c:pt>
                <c:pt idx="405">
                  <c:v>1.7250000000000001E-2</c:v>
                </c:pt>
                <c:pt idx="406">
                  <c:v>1.6789999999999999E-2</c:v>
                </c:pt>
                <c:pt idx="407">
                  <c:v>1.6820000000000002E-2</c:v>
                </c:pt>
                <c:pt idx="408">
                  <c:v>1.5879999999999998E-2</c:v>
                </c:pt>
                <c:pt idx="409">
                  <c:v>1.5980000000000001E-2</c:v>
                </c:pt>
                <c:pt idx="410">
                  <c:v>1.6310000000000002E-2</c:v>
                </c:pt>
                <c:pt idx="411">
                  <c:v>1.6820000000000002E-2</c:v>
                </c:pt>
                <c:pt idx="412">
                  <c:v>1.5509999999999999E-2</c:v>
                </c:pt>
                <c:pt idx="413">
                  <c:v>1.7309999999999999E-2</c:v>
                </c:pt>
                <c:pt idx="414">
                  <c:v>1.719E-2</c:v>
                </c:pt>
                <c:pt idx="415">
                  <c:v>1.668E-2</c:v>
                </c:pt>
                <c:pt idx="416">
                  <c:v>1.6289999999999999E-2</c:v>
                </c:pt>
                <c:pt idx="417">
                  <c:v>1.6209999999999999E-2</c:v>
                </c:pt>
                <c:pt idx="418">
                  <c:v>1.6789999999999999E-2</c:v>
                </c:pt>
                <c:pt idx="419">
                  <c:v>1.6320000000000001E-2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6F18-495E-9E71-0595B50023A6}"/>
            </c:ext>
          </c:extLst>
        </c:ser>
        <c:ser>
          <c:idx val="7"/>
          <c:order val="7"/>
          <c:tx>
            <c:v>10s</c:v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Sheet1!$A$2:$A$421</c:f>
              <c:numCache>
                <c:formatCode>General</c:formatCode>
                <c:ptCount val="420"/>
                <c:pt idx="0">
                  <c:v>281</c:v>
                </c:pt>
                <c:pt idx="1">
                  <c:v>282</c:v>
                </c:pt>
                <c:pt idx="2">
                  <c:v>283</c:v>
                </c:pt>
                <c:pt idx="3">
                  <c:v>284</c:v>
                </c:pt>
                <c:pt idx="4">
                  <c:v>285</c:v>
                </c:pt>
                <c:pt idx="5">
                  <c:v>286</c:v>
                </c:pt>
                <c:pt idx="6">
                  <c:v>287</c:v>
                </c:pt>
                <c:pt idx="7">
                  <c:v>288</c:v>
                </c:pt>
                <c:pt idx="8">
                  <c:v>289</c:v>
                </c:pt>
                <c:pt idx="9">
                  <c:v>290</c:v>
                </c:pt>
                <c:pt idx="10">
                  <c:v>291</c:v>
                </c:pt>
                <c:pt idx="11">
                  <c:v>292</c:v>
                </c:pt>
                <c:pt idx="12">
                  <c:v>293</c:v>
                </c:pt>
                <c:pt idx="13">
                  <c:v>294</c:v>
                </c:pt>
                <c:pt idx="14">
                  <c:v>295</c:v>
                </c:pt>
                <c:pt idx="15">
                  <c:v>296</c:v>
                </c:pt>
                <c:pt idx="16">
                  <c:v>297</c:v>
                </c:pt>
                <c:pt idx="17">
                  <c:v>298</c:v>
                </c:pt>
                <c:pt idx="18">
                  <c:v>299</c:v>
                </c:pt>
                <c:pt idx="19">
                  <c:v>300</c:v>
                </c:pt>
                <c:pt idx="20">
                  <c:v>301</c:v>
                </c:pt>
                <c:pt idx="21">
                  <c:v>302</c:v>
                </c:pt>
                <c:pt idx="22">
                  <c:v>303</c:v>
                </c:pt>
                <c:pt idx="23">
                  <c:v>304</c:v>
                </c:pt>
                <c:pt idx="24">
                  <c:v>305</c:v>
                </c:pt>
                <c:pt idx="25">
                  <c:v>306</c:v>
                </c:pt>
                <c:pt idx="26">
                  <c:v>307</c:v>
                </c:pt>
                <c:pt idx="27">
                  <c:v>308</c:v>
                </c:pt>
                <c:pt idx="28">
                  <c:v>309</c:v>
                </c:pt>
                <c:pt idx="29">
                  <c:v>310</c:v>
                </c:pt>
                <c:pt idx="30">
                  <c:v>311</c:v>
                </c:pt>
                <c:pt idx="31">
                  <c:v>312</c:v>
                </c:pt>
                <c:pt idx="32">
                  <c:v>313</c:v>
                </c:pt>
                <c:pt idx="33">
                  <c:v>314</c:v>
                </c:pt>
                <c:pt idx="34">
                  <c:v>315</c:v>
                </c:pt>
                <c:pt idx="35">
                  <c:v>316</c:v>
                </c:pt>
                <c:pt idx="36">
                  <c:v>317</c:v>
                </c:pt>
                <c:pt idx="37">
                  <c:v>318</c:v>
                </c:pt>
                <c:pt idx="38">
                  <c:v>319</c:v>
                </c:pt>
                <c:pt idx="39">
                  <c:v>320</c:v>
                </c:pt>
                <c:pt idx="40">
                  <c:v>321</c:v>
                </c:pt>
                <c:pt idx="41">
                  <c:v>322</c:v>
                </c:pt>
                <c:pt idx="42">
                  <c:v>323</c:v>
                </c:pt>
                <c:pt idx="43">
                  <c:v>324</c:v>
                </c:pt>
                <c:pt idx="44">
                  <c:v>325</c:v>
                </c:pt>
                <c:pt idx="45">
                  <c:v>326</c:v>
                </c:pt>
                <c:pt idx="46">
                  <c:v>327</c:v>
                </c:pt>
                <c:pt idx="47">
                  <c:v>328</c:v>
                </c:pt>
                <c:pt idx="48">
                  <c:v>329</c:v>
                </c:pt>
                <c:pt idx="49">
                  <c:v>330</c:v>
                </c:pt>
                <c:pt idx="50">
                  <c:v>331</c:v>
                </c:pt>
                <c:pt idx="51">
                  <c:v>332</c:v>
                </c:pt>
                <c:pt idx="52">
                  <c:v>333</c:v>
                </c:pt>
                <c:pt idx="53">
                  <c:v>334</c:v>
                </c:pt>
                <c:pt idx="54">
                  <c:v>335</c:v>
                </c:pt>
                <c:pt idx="55">
                  <c:v>336</c:v>
                </c:pt>
                <c:pt idx="56">
                  <c:v>337</c:v>
                </c:pt>
                <c:pt idx="57">
                  <c:v>338</c:v>
                </c:pt>
                <c:pt idx="58">
                  <c:v>339</c:v>
                </c:pt>
                <c:pt idx="59">
                  <c:v>340</c:v>
                </c:pt>
                <c:pt idx="60">
                  <c:v>341</c:v>
                </c:pt>
                <c:pt idx="61">
                  <c:v>342</c:v>
                </c:pt>
                <c:pt idx="62">
                  <c:v>343</c:v>
                </c:pt>
                <c:pt idx="63">
                  <c:v>344</c:v>
                </c:pt>
                <c:pt idx="64">
                  <c:v>345</c:v>
                </c:pt>
                <c:pt idx="65">
                  <c:v>346</c:v>
                </c:pt>
                <c:pt idx="66">
                  <c:v>347</c:v>
                </c:pt>
                <c:pt idx="67">
                  <c:v>348</c:v>
                </c:pt>
                <c:pt idx="68">
                  <c:v>349</c:v>
                </c:pt>
                <c:pt idx="69">
                  <c:v>350</c:v>
                </c:pt>
                <c:pt idx="70">
                  <c:v>351</c:v>
                </c:pt>
                <c:pt idx="71">
                  <c:v>352</c:v>
                </c:pt>
                <c:pt idx="72">
                  <c:v>353</c:v>
                </c:pt>
                <c:pt idx="73">
                  <c:v>354</c:v>
                </c:pt>
                <c:pt idx="74">
                  <c:v>355</c:v>
                </c:pt>
                <c:pt idx="75">
                  <c:v>356</c:v>
                </c:pt>
                <c:pt idx="76">
                  <c:v>357</c:v>
                </c:pt>
                <c:pt idx="77">
                  <c:v>358</c:v>
                </c:pt>
                <c:pt idx="78">
                  <c:v>359</c:v>
                </c:pt>
                <c:pt idx="79">
                  <c:v>360</c:v>
                </c:pt>
                <c:pt idx="80">
                  <c:v>361</c:v>
                </c:pt>
                <c:pt idx="81">
                  <c:v>362</c:v>
                </c:pt>
                <c:pt idx="82">
                  <c:v>363</c:v>
                </c:pt>
                <c:pt idx="83">
                  <c:v>364</c:v>
                </c:pt>
                <c:pt idx="84">
                  <c:v>365</c:v>
                </c:pt>
                <c:pt idx="85">
                  <c:v>366</c:v>
                </c:pt>
                <c:pt idx="86">
                  <c:v>367</c:v>
                </c:pt>
                <c:pt idx="87">
                  <c:v>368</c:v>
                </c:pt>
                <c:pt idx="88">
                  <c:v>369</c:v>
                </c:pt>
                <c:pt idx="89">
                  <c:v>370</c:v>
                </c:pt>
                <c:pt idx="90">
                  <c:v>371</c:v>
                </c:pt>
                <c:pt idx="91">
                  <c:v>372</c:v>
                </c:pt>
                <c:pt idx="92">
                  <c:v>373</c:v>
                </c:pt>
                <c:pt idx="93">
                  <c:v>374</c:v>
                </c:pt>
                <c:pt idx="94">
                  <c:v>375</c:v>
                </c:pt>
                <c:pt idx="95">
                  <c:v>376</c:v>
                </c:pt>
                <c:pt idx="96">
                  <c:v>377</c:v>
                </c:pt>
                <c:pt idx="97">
                  <c:v>378</c:v>
                </c:pt>
                <c:pt idx="98">
                  <c:v>379</c:v>
                </c:pt>
                <c:pt idx="99">
                  <c:v>380</c:v>
                </c:pt>
                <c:pt idx="100">
                  <c:v>381</c:v>
                </c:pt>
                <c:pt idx="101">
                  <c:v>382</c:v>
                </c:pt>
                <c:pt idx="102">
                  <c:v>383</c:v>
                </c:pt>
                <c:pt idx="103">
                  <c:v>384</c:v>
                </c:pt>
                <c:pt idx="104">
                  <c:v>385</c:v>
                </c:pt>
                <c:pt idx="105">
                  <c:v>386</c:v>
                </c:pt>
                <c:pt idx="106">
                  <c:v>387</c:v>
                </c:pt>
                <c:pt idx="107">
                  <c:v>388</c:v>
                </c:pt>
                <c:pt idx="108">
                  <c:v>389</c:v>
                </c:pt>
                <c:pt idx="109">
                  <c:v>390</c:v>
                </c:pt>
                <c:pt idx="110">
                  <c:v>391</c:v>
                </c:pt>
                <c:pt idx="111">
                  <c:v>392</c:v>
                </c:pt>
                <c:pt idx="112">
                  <c:v>393</c:v>
                </c:pt>
                <c:pt idx="113">
                  <c:v>394</c:v>
                </c:pt>
                <c:pt idx="114">
                  <c:v>395</c:v>
                </c:pt>
                <c:pt idx="115">
                  <c:v>396</c:v>
                </c:pt>
                <c:pt idx="116">
                  <c:v>397</c:v>
                </c:pt>
                <c:pt idx="117">
                  <c:v>398</c:v>
                </c:pt>
                <c:pt idx="118">
                  <c:v>399</c:v>
                </c:pt>
                <c:pt idx="119">
                  <c:v>400</c:v>
                </c:pt>
                <c:pt idx="120">
                  <c:v>401</c:v>
                </c:pt>
                <c:pt idx="121">
                  <c:v>402</c:v>
                </c:pt>
                <c:pt idx="122">
                  <c:v>403</c:v>
                </c:pt>
                <c:pt idx="123">
                  <c:v>404</c:v>
                </c:pt>
                <c:pt idx="124">
                  <c:v>405</c:v>
                </c:pt>
                <c:pt idx="125">
                  <c:v>406</c:v>
                </c:pt>
                <c:pt idx="126">
                  <c:v>407</c:v>
                </c:pt>
                <c:pt idx="127">
                  <c:v>408</c:v>
                </c:pt>
                <c:pt idx="128">
                  <c:v>409</c:v>
                </c:pt>
                <c:pt idx="129">
                  <c:v>410</c:v>
                </c:pt>
                <c:pt idx="130">
                  <c:v>411</c:v>
                </c:pt>
                <c:pt idx="131">
                  <c:v>412</c:v>
                </c:pt>
                <c:pt idx="132">
                  <c:v>413</c:v>
                </c:pt>
                <c:pt idx="133">
                  <c:v>414</c:v>
                </c:pt>
                <c:pt idx="134">
                  <c:v>415</c:v>
                </c:pt>
                <c:pt idx="135">
                  <c:v>416</c:v>
                </c:pt>
                <c:pt idx="136">
                  <c:v>417</c:v>
                </c:pt>
                <c:pt idx="137">
                  <c:v>418</c:v>
                </c:pt>
                <c:pt idx="138">
                  <c:v>419</c:v>
                </c:pt>
                <c:pt idx="139">
                  <c:v>420</c:v>
                </c:pt>
                <c:pt idx="140">
                  <c:v>421</c:v>
                </c:pt>
                <c:pt idx="141">
                  <c:v>422</c:v>
                </c:pt>
                <c:pt idx="142">
                  <c:v>423</c:v>
                </c:pt>
                <c:pt idx="143">
                  <c:v>424</c:v>
                </c:pt>
                <c:pt idx="144">
                  <c:v>425</c:v>
                </c:pt>
                <c:pt idx="145">
                  <c:v>426</c:v>
                </c:pt>
                <c:pt idx="146">
                  <c:v>427</c:v>
                </c:pt>
                <c:pt idx="147">
                  <c:v>428</c:v>
                </c:pt>
                <c:pt idx="148">
                  <c:v>429</c:v>
                </c:pt>
                <c:pt idx="149">
                  <c:v>430</c:v>
                </c:pt>
                <c:pt idx="150">
                  <c:v>431</c:v>
                </c:pt>
                <c:pt idx="151">
                  <c:v>432</c:v>
                </c:pt>
                <c:pt idx="152">
                  <c:v>433</c:v>
                </c:pt>
                <c:pt idx="153">
                  <c:v>434</c:v>
                </c:pt>
                <c:pt idx="154">
                  <c:v>435</c:v>
                </c:pt>
                <c:pt idx="155">
                  <c:v>436</c:v>
                </c:pt>
                <c:pt idx="156">
                  <c:v>437</c:v>
                </c:pt>
                <c:pt idx="157">
                  <c:v>438</c:v>
                </c:pt>
                <c:pt idx="158">
                  <c:v>439</c:v>
                </c:pt>
                <c:pt idx="159">
                  <c:v>440</c:v>
                </c:pt>
                <c:pt idx="160">
                  <c:v>441</c:v>
                </c:pt>
                <c:pt idx="161">
                  <c:v>442</c:v>
                </c:pt>
                <c:pt idx="162">
                  <c:v>443</c:v>
                </c:pt>
                <c:pt idx="163">
                  <c:v>444</c:v>
                </c:pt>
                <c:pt idx="164">
                  <c:v>445</c:v>
                </c:pt>
                <c:pt idx="165">
                  <c:v>446</c:v>
                </c:pt>
                <c:pt idx="166">
                  <c:v>447</c:v>
                </c:pt>
                <c:pt idx="167">
                  <c:v>448</c:v>
                </c:pt>
                <c:pt idx="168">
                  <c:v>449</c:v>
                </c:pt>
                <c:pt idx="169">
                  <c:v>450</c:v>
                </c:pt>
                <c:pt idx="170">
                  <c:v>451</c:v>
                </c:pt>
                <c:pt idx="171">
                  <c:v>452</c:v>
                </c:pt>
                <c:pt idx="172">
                  <c:v>453</c:v>
                </c:pt>
                <c:pt idx="173">
                  <c:v>454</c:v>
                </c:pt>
                <c:pt idx="174">
                  <c:v>455</c:v>
                </c:pt>
                <c:pt idx="175">
                  <c:v>456</c:v>
                </c:pt>
                <c:pt idx="176">
                  <c:v>457</c:v>
                </c:pt>
                <c:pt idx="177">
                  <c:v>458</c:v>
                </c:pt>
                <c:pt idx="178">
                  <c:v>459</c:v>
                </c:pt>
                <c:pt idx="179">
                  <c:v>460</c:v>
                </c:pt>
                <c:pt idx="180">
                  <c:v>461</c:v>
                </c:pt>
                <c:pt idx="181">
                  <c:v>462</c:v>
                </c:pt>
                <c:pt idx="182">
                  <c:v>463</c:v>
                </c:pt>
                <c:pt idx="183">
                  <c:v>464</c:v>
                </c:pt>
                <c:pt idx="184">
                  <c:v>465</c:v>
                </c:pt>
                <c:pt idx="185">
                  <c:v>466</c:v>
                </c:pt>
                <c:pt idx="186">
                  <c:v>467</c:v>
                </c:pt>
                <c:pt idx="187">
                  <c:v>468</c:v>
                </c:pt>
                <c:pt idx="188">
                  <c:v>469</c:v>
                </c:pt>
                <c:pt idx="189">
                  <c:v>470</c:v>
                </c:pt>
                <c:pt idx="190">
                  <c:v>471</c:v>
                </c:pt>
                <c:pt idx="191">
                  <c:v>472</c:v>
                </c:pt>
                <c:pt idx="192">
                  <c:v>473</c:v>
                </c:pt>
                <c:pt idx="193">
                  <c:v>474</c:v>
                </c:pt>
                <c:pt idx="194">
                  <c:v>475</c:v>
                </c:pt>
                <c:pt idx="195">
                  <c:v>476</c:v>
                </c:pt>
                <c:pt idx="196">
                  <c:v>477</c:v>
                </c:pt>
                <c:pt idx="197">
                  <c:v>478</c:v>
                </c:pt>
                <c:pt idx="198">
                  <c:v>479</c:v>
                </c:pt>
                <c:pt idx="199">
                  <c:v>480</c:v>
                </c:pt>
                <c:pt idx="200">
                  <c:v>481</c:v>
                </c:pt>
                <c:pt idx="201">
                  <c:v>482</c:v>
                </c:pt>
                <c:pt idx="202">
                  <c:v>483</c:v>
                </c:pt>
                <c:pt idx="203">
                  <c:v>484</c:v>
                </c:pt>
                <c:pt idx="204">
                  <c:v>485</c:v>
                </c:pt>
                <c:pt idx="205">
                  <c:v>486</c:v>
                </c:pt>
                <c:pt idx="206">
                  <c:v>487</c:v>
                </c:pt>
                <c:pt idx="207">
                  <c:v>488</c:v>
                </c:pt>
                <c:pt idx="208">
                  <c:v>489</c:v>
                </c:pt>
                <c:pt idx="209">
                  <c:v>490</c:v>
                </c:pt>
                <c:pt idx="210">
                  <c:v>491</c:v>
                </c:pt>
                <c:pt idx="211">
                  <c:v>492</c:v>
                </c:pt>
                <c:pt idx="212">
                  <c:v>493</c:v>
                </c:pt>
                <c:pt idx="213">
                  <c:v>494</c:v>
                </c:pt>
                <c:pt idx="214">
                  <c:v>495</c:v>
                </c:pt>
                <c:pt idx="215">
                  <c:v>496</c:v>
                </c:pt>
                <c:pt idx="216">
                  <c:v>497</c:v>
                </c:pt>
                <c:pt idx="217">
                  <c:v>498</c:v>
                </c:pt>
                <c:pt idx="218">
                  <c:v>499</c:v>
                </c:pt>
                <c:pt idx="219">
                  <c:v>500</c:v>
                </c:pt>
                <c:pt idx="220">
                  <c:v>501</c:v>
                </c:pt>
                <c:pt idx="221">
                  <c:v>502</c:v>
                </c:pt>
                <c:pt idx="222">
                  <c:v>503</c:v>
                </c:pt>
                <c:pt idx="223">
                  <c:v>504</c:v>
                </c:pt>
                <c:pt idx="224">
                  <c:v>505</c:v>
                </c:pt>
                <c:pt idx="225">
                  <c:v>506</c:v>
                </c:pt>
                <c:pt idx="226">
                  <c:v>507</c:v>
                </c:pt>
                <c:pt idx="227">
                  <c:v>508</c:v>
                </c:pt>
                <c:pt idx="228">
                  <c:v>509</c:v>
                </c:pt>
                <c:pt idx="229">
                  <c:v>510</c:v>
                </c:pt>
                <c:pt idx="230">
                  <c:v>511</c:v>
                </c:pt>
                <c:pt idx="231">
                  <c:v>512</c:v>
                </c:pt>
                <c:pt idx="232">
                  <c:v>513</c:v>
                </c:pt>
                <c:pt idx="233">
                  <c:v>514</c:v>
                </c:pt>
                <c:pt idx="234">
                  <c:v>515</c:v>
                </c:pt>
                <c:pt idx="235">
                  <c:v>516</c:v>
                </c:pt>
                <c:pt idx="236">
                  <c:v>517</c:v>
                </c:pt>
                <c:pt idx="237">
                  <c:v>518</c:v>
                </c:pt>
                <c:pt idx="238">
                  <c:v>519</c:v>
                </c:pt>
                <c:pt idx="239">
                  <c:v>520</c:v>
                </c:pt>
                <c:pt idx="240">
                  <c:v>521</c:v>
                </c:pt>
                <c:pt idx="241">
                  <c:v>522</c:v>
                </c:pt>
                <c:pt idx="242">
                  <c:v>523</c:v>
                </c:pt>
                <c:pt idx="243">
                  <c:v>524</c:v>
                </c:pt>
                <c:pt idx="244">
                  <c:v>525</c:v>
                </c:pt>
                <c:pt idx="245">
                  <c:v>526</c:v>
                </c:pt>
                <c:pt idx="246">
                  <c:v>527</c:v>
                </c:pt>
                <c:pt idx="247">
                  <c:v>528</c:v>
                </c:pt>
                <c:pt idx="248">
                  <c:v>529</c:v>
                </c:pt>
                <c:pt idx="249">
                  <c:v>530</c:v>
                </c:pt>
                <c:pt idx="250">
                  <c:v>531</c:v>
                </c:pt>
                <c:pt idx="251">
                  <c:v>532</c:v>
                </c:pt>
                <c:pt idx="252">
                  <c:v>533</c:v>
                </c:pt>
                <c:pt idx="253">
                  <c:v>534</c:v>
                </c:pt>
                <c:pt idx="254">
                  <c:v>535</c:v>
                </c:pt>
                <c:pt idx="255">
                  <c:v>536</c:v>
                </c:pt>
                <c:pt idx="256">
                  <c:v>537</c:v>
                </c:pt>
                <c:pt idx="257">
                  <c:v>538</c:v>
                </c:pt>
                <c:pt idx="258">
                  <c:v>539</c:v>
                </c:pt>
                <c:pt idx="259">
                  <c:v>540</c:v>
                </c:pt>
                <c:pt idx="260">
                  <c:v>541</c:v>
                </c:pt>
                <c:pt idx="261">
                  <c:v>542</c:v>
                </c:pt>
                <c:pt idx="262">
                  <c:v>543</c:v>
                </c:pt>
                <c:pt idx="263">
                  <c:v>544</c:v>
                </c:pt>
                <c:pt idx="264">
                  <c:v>545</c:v>
                </c:pt>
                <c:pt idx="265">
                  <c:v>546</c:v>
                </c:pt>
                <c:pt idx="266">
                  <c:v>547</c:v>
                </c:pt>
                <c:pt idx="267">
                  <c:v>548</c:v>
                </c:pt>
                <c:pt idx="268">
                  <c:v>549</c:v>
                </c:pt>
                <c:pt idx="269">
                  <c:v>550</c:v>
                </c:pt>
                <c:pt idx="270">
                  <c:v>551</c:v>
                </c:pt>
                <c:pt idx="271">
                  <c:v>552</c:v>
                </c:pt>
                <c:pt idx="272">
                  <c:v>553</c:v>
                </c:pt>
                <c:pt idx="273">
                  <c:v>554</c:v>
                </c:pt>
                <c:pt idx="274">
                  <c:v>555</c:v>
                </c:pt>
                <c:pt idx="275">
                  <c:v>556</c:v>
                </c:pt>
                <c:pt idx="276">
                  <c:v>557</c:v>
                </c:pt>
                <c:pt idx="277">
                  <c:v>558</c:v>
                </c:pt>
                <c:pt idx="278">
                  <c:v>559</c:v>
                </c:pt>
                <c:pt idx="279">
                  <c:v>560</c:v>
                </c:pt>
                <c:pt idx="280">
                  <c:v>561</c:v>
                </c:pt>
                <c:pt idx="281">
                  <c:v>562</c:v>
                </c:pt>
                <c:pt idx="282">
                  <c:v>563</c:v>
                </c:pt>
                <c:pt idx="283">
                  <c:v>564</c:v>
                </c:pt>
                <c:pt idx="284">
                  <c:v>565</c:v>
                </c:pt>
                <c:pt idx="285">
                  <c:v>566</c:v>
                </c:pt>
                <c:pt idx="286">
                  <c:v>567</c:v>
                </c:pt>
                <c:pt idx="287">
                  <c:v>568</c:v>
                </c:pt>
                <c:pt idx="288">
                  <c:v>569</c:v>
                </c:pt>
                <c:pt idx="289">
                  <c:v>570</c:v>
                </c:pt>
                <c:pt idx="290">
                  <c:v>571</c:v>
                </c:pt>
                <c:pt idx="291">
                  <c:v>572</c:v>
                </c:pt>
                <c:pt idx="292">
                  <c:v>573</c:v>
                </c:pt>
                <c:pt idx="293">
                  <c:v>574</c:v>
                </c:pt>
                <c:pt idx="294">
                  <c:v>575</c:v>
                </c:pt>
                <c:pt idx="295">
                  <c:v>576</c:v>
                </c:pt>
                <c:pt idx="296">
                  <c:v>577</c:v>
                </c:pt>
                <c:pt idx="297">
                  <c:v>578</c:v>
                </c:pt>
                <c:pt idx="298">
                  <c:v>579</c:v>
                </c:pt>
                <c:pt idx="299">
                  <c:v>580</c:v>
                </c:pt>
                <c:pt idx="300">
                  <c:v>581</c:v>
                </c:pt>
                <c:pt idx="301">
                  <c:v>582</c:v>
                </c:pt>
                <c:pt idx="302">
                  <c:v>583</c:v>
                </c:pt>
                <c:pt idx="303">
                  <c:v>584</c:v>
                </c:pt>
                <c:pt idx="304">
                  <c:v>585</c:v>
                </c:pt>
                <c:pt idx="305">
                  <c:v>586</c:v>
                </c:pt>
                <c:pt idx="306">
                  <c:v>587</c:v>
                </c:pt>
                <c:pt idx="307">
                  <c:v>588</c:v>
                </c:pt>
                <c:pt idx="308">
                  <c:v>589</c:v>
                </c:pt>
                <c:pt idx="309">
                  <c:v>590</c:v>
                </c:pt>
                <c:pt idx="310">
                  <c:v>591</c:v>
                </c:pt>
                <c:pt idx="311">
                  <c:v>592</c:v>
                </c:pt>
                <c:pt idx="312">
                  <c:v>593</c:v>
                </c:pt>
                <c:pt idx="313">
                  <c:v>594</c:v>
                </c:pt>
                <c:pt idx="314">
                  <c:v>595</c:v>
                </c:pt>
                <c:pt idx="315">
                  <c:v>596</c:v>
                </c:pt>
                <c:pt idx="316">
                  <c:v>597</c:v>
                </c:pt>
                <c:pt idx="317">
                  <c:v>598</c:v>
                </c:pt>
                <c:pt idx="318">
                  <c:v>599</c:v>
                </c:pt>
                <c:pt idx="319">
                  <c:v>600</c:v>
                </c:pt>
                <c:pt idx="320">
                  <c:v>601</c:v>
                </c:pt>
                <c:pt idx="321">
                  <c:v>602</c:v>
                </c:pt>
                <c:pt idx="322">
                  <c:v>603</c:v>
                </c:pt>
                <c:pt idx="323">
                  <c:v>604</c:v>
                </c:pt>
                <c:pt idx="324">
                  <c:v>605</c:v>
                </c:pt>
                <c:pt idx="325">
                  <c:v>606</c:v>
                </c:pt>
                <c:pt idx="326">
                  <c:v>607</c:v>
                </c:pt>
                <c:pt idx="327">
                  <c:v>608</c:v>
                </c:pt>
                <c:pt idx="328">
                  <c:v>609</c:v>
                </c:pt>
                <c:pt idx="329">
                  <c:v>610</c:v>
                </c:pt>
                <c:pt idx="330">
                  <c:v>611</c:v>
                </c:pt>
                <c:pt idx="331">
                  <c:v>612</c:v>
                </c:pt>
                <c:pt idx="332">
                  <c:v>613</c:v>
                </c:pt>
                <c:pt idx="333">
                  <c:v>614</c:v>
                </c:pt>
                <c:pt idx="334">
                  <c:v>615</c:v>
                </c:pt>
                <c:pt idx="335">
                  <c:v>616</c:v>
                </c:pt>
                <c:pt idx="336">
                  <c:v>617</c:v>
                </c:pt>
                <c:pt idx="337">
                  <c:v>618</c:v>
                </c:pt>
                <c:pt idx="338">
                  <c:v>619</c:v>
                </c:pt>
                <c:pt idx="339">
                  <c:v>620</c:v>
                </c:pt>
                <c:pt idx="340">
                  <c:v>621</c:v>
                </c:pt>
                <c:pt idx="341">
                  <c:v>622</c:v>
                </c:pt>
                <c:pt idx="342">
                  <c:v>623</c:v>
                </c:pt>
                <c:pt idx="343">
                  <c:v>624</c:v>
                </c:pt>
                <c:pt idx="344">
                  <c:v>625</c:v>
                </c:pt>
                <c:pt idx="345">
                  <c:v>626</c:v>
                </c:pt>
                <c:pt idx="346">
                  <c:v>627</c:v>
                </c:pt>
                <c:pt idx="347">
                  <c:v>628</c:v>
                </c:pt>
                <c:pt idx="348">
                  <c:v>629</c:v>
                </c:pt>
                <c:pt idx="349">
                  <c:v>630</c:v>
                </c:pt>
                <c:pt idx="350">
                  <c:v>631</c:v>
                </c:pt>
                <c:pt idx="351">
                  <c:v>632</c:v>
                </c:pt>
                <c:pt idx="352">
                  <c:v>633</c:v>
                </c:pt>
                <c:pt idx="353">
                  <c:v>634</c:v>
                </c:pt>
                <c:pt idx="354">
                  <c:v>635</c:v>
                </c:pt>
                <c:pt idx="355">
                  <c:v>636</c:v>
                </c:pt>
                <c:pt idx="356">
                  <c:v>637</c:v>
                </c:pt>
                <c:pt idx="357">
                  <c:v>638</c:v>
                </c:pt>
                <c:pt idx="358">
                  <c:v>639</c:v>
                </c:pt>
                <c:pt idx="359">
                  <c:v>640</c:v>
                </c:pt>
                <c:pt idx="360">
                  <c:v>641</c:v>
                </c:pt>
                <c:pt idx="361">
                  <c:v>642</c:v>
                </c:pt>
                <c:pt idx="362">
                  <c:v>643</c:v>
                </c:pt>
                <c:pt idx="363">
                  <c:v>644</c:v>
                </c:pt>
                <c:pt idx="364">
                  <c:v>645</c:v>
                </c:pt>
                <c:pt idx="365">
                  <c:v>646</c:v>
                </c:pt>
                <c:pt idx="366">
                  <c:v>647</c:v>
                </c:pt>
                <c:pt idx="367">
                  <c:v>648</c:v>
                </c:pt>
                <c:pt idx="368">
                  <c:v>649</c:v>
                </c:pt>
                <c:pt idx="369">
                  <c:v>650</c:v>
                </c:pt>
                <c:pt idx="370">
                  <c:v>651</c:v>
                </c:pt>
                <c:pt idx="371">
                  <c:v>652</c:v>
                </c:pt>
                <c:pt idx="372">
                  <c:v>653</c:v>
                </c:pt>
                <c:pt idx="373">
                  <c:v>654</c:v>
                </c:pt>
                <c:pt idx="374">
                  <c:v>655</c:v>
                </c:pt>
                <c:pt idx="375">
                  <c:v>656</c:v>
                </c:pt>
                <c:pt idx="376">
                  <c:v>657</c:v>
                </c:pt>
                <c:pt idx="377">
                  <c:v>658</c:v>
                </c:pt>
                <c:pt idx="378">
                  <c:v>659</c:v>
                </c:pt>
                <c:pt idx="379">
                  <c:v>660</c:v>
                </c:pt>
                <c:pt idx="380">
                  <c:v>661</c:v>
                </c:pt>
                <c:pt idx="381">
                  <c:v>662</c:v>
                </c:pt>
                <c:pt idx="382">
                  <c:v>663</c:v>
                </c:pt>
                <c:pt idx="383">
                  <c:v>664</c:v>
                </c:pt>
                <c:pt idx="384">
                  <c:v>665</c:v>
                </c:pt>
                <c:pt idx="385">
                  <c:v>666</c:v>
                </c:pt>
                <c:pt idx="386">
                  <c:v>667</c:v>
                </c:pt>
                <c:pt idx="387">
                  <c:v>668</c:v>
                </c:pt>
                <c:pt idx="388">
                  <c:v>669</c:v>
                </c:pt>
                <c:pt idx="389">
                  <c:v>670</c:v>
                </c:pt>
                <c:pt idx="390">
                  <c:v>671</c:v>
                </c:pt>
                <c:pt idx="391">
                  <c:v>672</c:v>
                </c:pt>
                <c:pt idx="392">
                  <c:v>673</c:v>
                </c:pt>
                <c:pt idx="393">
                  <c:v>674</c:v>
                </c:pt>
                <c:pt idx="394">
                  <c:v>675</c:v>
                </c:pt>
                <c:pt idx="395">
                  <c:v>676</c:v>
                </c:pt>
                <c:pt idx="396">
                  <c:v>677</c:v>
                </c:pt>
                <c:pt idx="397">
                  <c:v>678</c:v>
                </c:pt>
                <c:pt idx="398">
                  <c:v>679</c:v>
                </c:pt>
                <c:pt idx="399">
                  <c:v>680</c:v>
                </c:pt>
                <c:pt idx="400">
                  <c:v>681</c:v>
                </c:pt>
                <c:pt idx="401">
                  <c:v>682</c:v>
                </c:pt>
                <c:pt idx="402">
                  <c:v>683</c:v>
                </c:pt>
                <c:pt idx="403">
                  <c:v>684</c:v>
                </c:pt>
                <c:pt idx="404">
                  <c:v>685</c:v>
                </c:pt>
                <c:pt idx="405">
                  <c:v>686</c:v>
                </c:pt>
                <c:pt idx="406">
                  <c:v>687</c:v>
                </c:pt>
                <c:pt idx="407">
                  <c:v>688</c:v>
                </c:pt>
                <c:pt idx="408">
                  <c:v>689</c:v>
                </c:pt>
                <c:pt idx="409">
                  <c:v>690</c:v>
                </c:pt>
                <c:pt idx="410">
                  <c:v>691</c:v>
                </c:pt>
                <c:pt idx="411">
                  <c:v>692</c:v>
                </c:pt>
                <c:pt idx="412">
                  <c:v>693</c:v>
                </c:pt>
                <c:pt idx="413">
                  <c:v>694</c:v>
                </c:pt>
                <c:pt idx="414">
                  <c:v>695</c:v>
                </c:pt>
                <c:pt idx="415">
                  <c:v>696</c:v>
                </c:pt>
                <c:pt idx="416">
                  <c:v>697</c:v>
                </c:pt>
                <c:pt idx="417">
                  <c:v>698</c:v>
                </c:pt>
                <c:pt idx="418">
                  <c:v>699</c:v>
                </c:pt>
                <c:pt idx="419">
                  <c:v>700</c:v>
                </c:pt>
              </c:numCache>
            </c:numRef>
          </c:xVal>
          <c:yVal>
            <c:numRef>
              <c:f>Sheet1!$I$2:$I$421</c:f>
              <c:numCache>
                <c:formatCode>General</c:formatCode>
                <c:ptCount val="420"/>
                <c:pt idx="0">
                  <c:v>0.27392</c:v>
                </c:pt>
                <c:pt idx="1">
                  <c:v>0.27422999999999997</c:v>
                </c:pt>
                <c:pt idx="2">
                  <c:v>0.27472999999999997</c:v>
                </c:pt>
                <c:pt idx="3">
                  <c:v>0.27483000000000002</c:v>
                </c:pt>
                <c:pt idx="4">
                  <c:v>0.27431</c:v>
                </c:pt>
                <c:pt idx="5">
                  <c:v>0.27417999999999998</c:v>
                </c:pt>
                <c:pt idx="6">
                  <c:v>0.27409</c:v>
                </c:pt>
                <c:pt idx="7">
                  <c:v>0.27367999999999998</c:v>
                </c:pt>
                <c:pt idx="8">
                  <c:v>0.27274999999999999</c:v>
                </c:pt>
                <c:pt idx="9">
                  <c:v>0.27174999999999999</c:v>
                </c:pt>
                <c:pt idx="10">
                  <c:v>0.27081</c:v>
                </c:pt>
                <c:pt idx="11">
                  <c:v>0.26941999999999999</c:v>
                </c:pt>
                <c:pt idx="12">
                  <c:v>0.26771</c:v>
                </c:pt>
                <c:pt idx="13">
                  <c:v>0.26588000000000001</c:v>
                </c:pt>
                <c:pt idx="14">
                  <c:v>0.26365</c:v>
                </c:pt>
                <c:pt idx="15">
                  <c:v>0.26094000000000001</c:v>
                </c:pt>
                <c:pt idx="16">
                  <c:v>0.25746999999999998</c:v>
                </c:pt>
                <c:pt idx="17">
                  <c:v>0.25391999999999998</c:v>
                </c:pt>
                <c:pt idx="18">
                  <c:v>0.25087999999999999</c:v>
                </c:pt>
                <c:pt idx="19">
                  <c:v>0.24847</c:v>
                </c:pt>
                <c:pt idx="20">
                  <c:v>0.24598</c:v>
                </c:pt>
                <c:pt idx="21">
                  <c:v>0.24484</c:v>
                </c:pt>
                <c:pt idx="22">
                  <c:v>0.24384</c:v>
                </c:pt>
                <c:pt idx="23">
                  <c:v>0.24390999999999999</c:v>
                </c:pt>
                <c:pt idx="24">
                  <c:v>0.24368000000000001</c:v>
                </c:pt>
                <c:pt idx="25">
                  <c:v>0.24407000000000001</c:v>
                </c:pt>
                <c:pt idx="26">
                  <c:v>0.24475</c:v>
                </c:pt>
                <c:pt idx="27">
                  <c:v>0.24459</c:v>
                </c:pt>
                <c:pt idx="28">
                  <c:v>0.24481</c:v>
                </c:pt>
                <c:pt idx="29">
                  <c:v>0.24465000000000001</c:v>
                </c:pt>
                <c:pt idx="30">
                  <c:v>0.24399000000000001</c:v>
                </c:pt>
                <c:pt idx="31">
                  <c:v>0.24287</c:v>
                </c:pt>
                <c:pt idx="32">
                  <c:v>0.24126</c:v>
                </c:pt>
                <c:pt idx="33">
                  <c:v>0.23924999999999999</c:v>
                </c:pt>
                <c:pt idx="34">
                  <c:v>0.23637</c:v>
                </c:pt>
                <c:pt idx="35">
                  <c:v>0.23322999999999999</c:v>
                </c:pt>
                <c:pt idx="36">
                  <c:v>0.22931000000000001</c:v>
                </c:pt>
                <c:pt idx="37">
                  <c:v>0.22489999999999999</c:v>
                </c:pt>
                <c:pt idx="38">
                  <c:v>0.22048000000000001</c:v>
                </c:pt>
                <c:pt idx="39">
                  <c:v>0.21542</c:v>
                </c:pt>
                <c:pt idx="40">
                  <c:v>0.21021999999999999</c:v>
                </c:pt>
                <c:pt idx="41">
                  <c:v>0.20557</c:v>
                </c:pt>
                <c:pt idx="42">
                  <c:v>0.20043</c:v>
                </c:pt>
                <c:pt idx="43">
                  <c:v>0.19567000000000001</c:v>
                </c:pt>
                <c:pt idx="44">
                  <c:v>0.19120999999999999</c:v>
                </c:pt>
                <c:pt idx="45">
                  <c:v>0.18714</c:v>
                </c:pt>
                <c:pt idx="46">
                  <c:v>0.18332000000000001</c:v>
                </c:pt>
                <c:pt idx="47">
                  <c:v>0.17985999999999999</c:v>
                </c:pt>
                <c:pt idx="48">
                  <c:v>0.17710999999999999</c:v>
                </c:pt>
                <c:pt idx="49">
                  <c:v>0.17451</c:v>
                </c:pt>
                <c:pt idx="50">
                  <c:v>0.17227000000000001</c:v>
                </c:pt>
                <c:pt idx="51">
                  <c:v>0.17022999999999999</c:v>
                </c:pt>
                <c:pt idx="52">
                  <c:v>0.16857</c:v>
                </c:pt>
                <c:pt idx="53">
                  <c:v>0.16744000000000001</c:v>
                </c:pt>
                <c:pt idx="54">
                  <c:v>0.16639000000000001</c:v>
                </c:pt>
                <c:pt idx="55">
                  <c:v>0.16547999999999999</c:v>
                </c:pt>
                <c:pt idx="56">
                  <c:v>0.16475999999999999</c:v>
                </c:pt>
                <c:pt idx="57">
                  <c:v>0.16439999999999999</c:v>
                </c:pt>
                <c:pt idx="58">
                  <c:v>0.16402</c:v>
                </c:pt>
                <c:pt idx="59">
                  <c:v>0.16367000000000001</c:v>
                </c:pt>
                <c:pt idx="60">
                  <c:v>0.16386000000000001</c:v>
                </c:pt>
                <c:pt idx="61">
                  <c:v>0.16364999999999999</c:v>
                </c:pt>
                <c:pt idx="62">
                  <c:v>0.16375999999999999</c:v>
                </c:pt>
                <c:pt idx="63">
                  <c:v>0.16402</c:v>
                </c:pt>
                <c:pt idx="64">
                  <c:v>0.16453999999999999</c:v>
                </c:pt>
                <c:pt idx="65">
                  <c:v>0.16502</c:v>
                </c:pt>
                <c:pt idx="66">
                  <c:v>0.16617000000000001</c:v>
                </c:pt>
                <c:pt idx="67">
                  <c:v>0.16700999999999999</c:v>
                </c:pt>
                <c:pt idx="68">
                  <c:v>0.16775000000000001</c:v>
                </c:pt>
                <c:pt idx="69">
                  <c:v>0.16897999999999999</c:v>
                </c:pt>
                <c:pt idx="70">
                  <c:v>0.17091999999999999</c:v>
                </c:pt>
                <c:pt idx="71">
                  <c:v>0.17232</c:v>
                </c:pt>
                <c:pt idx="72">
                  <c:v>0.17441000000000001</c:v>
                </c:pt>
                <c:pt idx="73">
                  <c:v>0.1769</c:v>
                </c:pt>
                <c:pt idx="74">
                  <c:v>0.17927000000000001</c:v>
                </c:pt>
                <c:pt idx="75">
                  <c:v>0.18215000000000001</c:v>
                </c:pt>
                <c:pt idx="76">
                  <c:v>0.18526999999999999</c:v>
                </c:pt>
                <c:pt idx="77">
                  <c:v>0.18883</c:v>
                </c:pt>
                <c:pt idx="78">
                  <c:v>0.19281999999999999</c:v>
                </c:pt>
                <c:pt idx="79">
                  <c:v>0.19658999999999999</c:v>
                </c:pt>
                <c:pt idx="80">
                  <c:v>0.20033000000000001</c:v>
                </c:pt>
                <c:pt idx="81">
                  <c:v>0.20462</c:v>
                </c:pt>
                <c:pt idx="82">
                  <c:v>0.20899000000000001</c:v>
                </c:pt>
                <c:pt idx="83">
                  <c:v>0.21345</c:v>
                </c:pt>
                <c:pt idx="84">
                  <c:v>0.21808</c:v>
                </c:pt>
                <c:pt idx="85">
                  <c:v>0.22256000000000001</c:v>
                </c:pt>
                <c:pt idx="86">
                  <c:v>0.22733</c:v>
                </c:pt>
                <c:pt idx="87">
                  <c:v>0.23158999999999999</c:v>
                </c:pt>
                <c:pt idx="88">
                  <c:v>0.23585999999999999</c:v>
                </c:pt>
                <c:pt idx="89">
                  <c:v>0.24041000000000001</c:v>
                </c:pt>
                <c:pt idx="90">
                  <c:v>0.24454999999999999</c:v>
                </c:pt>
                <c:pt idx="91">
                  <c:v>0.24845</c:v>
                </c:pt>
                <c:pt idx="92">
                  <c:v>0.25233</c:v>
                </c:pt>
                <c:pt idx="93">
                  <c:v>0.25573000000000001</c:v>
                </c:pt>
                <c:pt idx="94">
                  <c:v>0.25906000000000001</c:v>
                </c:pt>
                <c:pt idx="95">
                  <c:v>0.26246000000000003</c:v>
                </c:pt>
                <c:pt idx="96">
                  <c:v>0.26545000000000002</c:v>
                </c:pt>
                <c:pt idx="97">
                  <c:v>0.26795000000000002</c:v>
                </c:pt>
                <c:pt idx="98">
                  <c:v>0.26990999999999998</c:v>
                </c:pt>
                <c:pt idx="99">
                  <c:v>0.27189000000000002</c:v>
                </c:pt>
                <c:pt idx="100">
                  <c:v>0.27360000000000001</c:v>
                </c:pt>
                <c:pt idx="101">
                  <c:v>0.27483000000000002</c:v>
                </c:pt>
                <c:pt idx="102">
                  <c:v>0.27576000000000001</c:v>
                </c:pt>
                <c:pt idx="103">
                  <c:v>0.27587</c:v>
                </c:pt>
                <c:pt idx="104">
                  <c:v>0.27550999999999998</c:v>
                </c:pt>
                <c:pt idx="105">
                  <c:v>0.27451999999999999</c:v>
                </c:pt>
                <c:pt idx="106">
                  <c:v>0.27282000000000001</c:v>
                </c:pt>
                <c:pt idx="107">
                  <c:v>0.27078000000000002</c:v>
                </c:pt>
                <c:pt idx="108">
                  <c:v>0.26744000000000001</c:v>
                </c:pt>
                <c:pt idx="109">
                  <c:v>0.26301999999999998</c:v>
                </c:pt>
                <c:pt idx="110">
                  <c:v>0.25790999999999997</c:v>
                </c:pt>
                <c:pt idx="111">
                  <c:v>0.25214999999999999</c:v>
                </c:pt>
                <c:pt idx="112">
                  <c:v>0.24534</c:v>
                </c:pt>
                <c:pt idx="113">
                  <c:v>0.23774000000000001</c:v>
                </c:pt>
                <c:pt idx="114">
                  <c:v>0.22921</c:v>
                </c:pt>
                <c:pt idx="115">
                  <c:v>0.21951000000000001</c:v>
                </c:pt>
                <c:pt idx="116">
                  <c:v>0.20932999999999999</c:v>
                </c:pt>
                <c:pt idx="117">
                  <c:v>0.19897999999999999</c:v>
                </c:pt>
                <c:pt idx="118">
                  <c:v>0.18851999999999999</c:v>
                </c:pt>
                <c:pt idx="119">
                  <c:v>0.17782000000000001</c:v>
                </c:pt>
                <c:pt idx="120">
                  <c:v>0.16686999999999999</c:v>
                </c:pt>
                <c:pt idx="121">
                  <c:v>0.15656999999999999</c:v>
                </c:pt>
                <c:pt idx="122">
                  <c:v>0.14671999999999999</c:v>
                </c:pt>
                <c:pt idx="123">
                  <c:v>0.13796</c:v>
                </c:pt>
                <c:pt idx="124">
                  <c:v>0.1303</c:v>
                </c:pt>
                <c:pt idx="125">
                  <c:v>0.12364</c:v>
                </c:pt>
                <c:pt idx="126">
                  <c:v>0.11778</c:v>
                </c:pt>
                <c:pt idx="127">
                  <c:v>0.11273</c:v>
                </c:pt>
                <c:pt idx="128">
                  <c:v>0.10847</c:v>
                </c:pt>
                <c:pt idx="129">
                  <c:v>0.10519000000000001</c:v>
                </c:pt>
                <c:pt idx="130">
                  <c:v>0.10226</c:v>
                </c:pt>
                <c:pt idx="131">
                  <c:v>0.10012</c:v>
                </c:pt>
                <c:pt idx="132">
                  <c:v>9.8799999999999999E-2</c:v>
                </c:pt>
                <c:pt idx="133">
                  <c:v>9.7799999999999998E-2</c:v>
                </c:pt>
                <c:pt idx="134">
                  <c:v>9.7170000000000006E-2</c:v>
                </c:pt>
                <c:pt idx="135">
                  <c:v>9.6390000000000003E-2</c:v>
                </c:pt>
                <c:pt idx="136">
                  <c:v>9.6600000000000005E-2</c:v>
                </c:pt>
                <c:pt idx="137">
                  <c:v>9.6710000000000004E-2</c:v>
                </c:pt>
                <c:pt idx="138">
                  <c:v>9.6949999999999995E-2</c:v>
                </c:pt>
                <c:pt idx="139">
                  <c:v>9.7610000000000002E-2</c:v>
                </c:pt>
                <c:pt idx="140">
                  <c:v>9.826E-2</c:v>
                </c:pt>
                <c:pt idx="141">
                  <c:v>9.9220000000000003E-2</c:v>
                </c:pt>
                <c:pt idx="142">
                  <c:v>0.10036</c:v>
                </c:pt>
                <c:pt idx="143">
                  <c:v>0.10151</c:v>
                </c:pt>
                <c:pt idx="144">
                  <c:v>0.1028</c:v>
                </c:pt>
                <c:pt idx="145">
                  <c:v>0.10401000000000001</c:v>
                </c:pt>
                <c:pt idx="146">
                  <c:v>0.1055</c:v>
                </c:pt>
                <c:pt idx="147">
                  <c:v>0.10702</c:v>
                </c:pt>
                <c:pt idx="148">
                  <c:v>0.10874</c:v>
                </c:pt>
                <c:pt idx="149">
                  <c:v>0.11044</c:v>
                </c:pt>
                <c:pt idx="150">
                  <c:v>0.11221</c:v>
                </c:pt>
                <c:pt idx="151">
                  <c:v>0.11377</c:v>
                </c:pt>
                <c:pt idx="152">
                  <c:v>0.11561</c:v>
                </c:pt>
                <c:pt idx="153">
                  <c:v>0.11763999999999999</c:v>
                </c:pt>
                <c:pt idx="154">
                  <c:v>0.11945</c:v>
                </c:pt>
                <c:pt idx="155">
                  <c:v>0.12139</c:v>
                </c:pt>
                <c:pt idx="156">
                  <c:v>0.12331</c:v>
                </c:pt>
                <c:pt idx="157">
                  <c:v>0.12543000000000001</c:v>
                </c:pt>
                <c:pt idx="158">
                  <c:v>0.12761</c:v>
                </c:pt>
                <c:pt idx="159">
                  <c:v>0.12967999999999999</c:v>
                </c:pt>
                <c:pt idx="160">
                  <c:v>0.13173000000000001</c:v>
                </c:pt>
                <c:pt idx="161">
                  <c:v>0.13370000000000001</c:v>
                </c:pt>
                <c:pt idx="162">
                  <c:v>0.13574</c:v>
                </c:pt>
                <c:pt idx="163">
                  <c:v>0.13811999999999999</c:v>
                </c:pt>
                <c:pt idx="164">
                  <c:v>0.14005999999999999</c:v>
                </c:pt>
                <c:pt idx="165">
                  <c:v>0.14226</c:v>
                </c:pt>
                <c:pt idx="166">
                  <c:v>0.14463000000000001</c:v>
                </c:pt>
                <c:pt idx="167">
                  <c:v>0.14713999999999999</c:v>
                </c:pt>
                <c:pt idx="168">
                  <c:v>0.14954999999999999</c:v>
                </c:pt>
                <c:pt idx="169">
                  <c:v>0.15207999999999999</c:v>
                </c:pt>
                <c:pt idx="170">
                  <c:v>0.1547</c:v>
                </c:pt>
                <c:pt idx="171">
                  <c:v>0.15731999999999999</c:v>
                </c:pt>
                <c:pt idx="172">
                  <c:v>0.16003999999999999</c:v>
                </c:pt>
                <c:pt idx="173">
                  <c:v>0.16288</c:v>
                </c:pt>
                <c:pt idx="174">
                  <c:v>0.16578000000000001</c:v>
                </c:pt>
                <c:pt idx="175">
                  <c:v>0.16868</c:v>
                </c:pt>
                <c:pt idx="176">
                  <c:v>0.17163999999999999</c:v>
                </c:pt>
                <c:pt idx="177">
                  <c:v>0.17441000000000001</c:v>
                </c:pt>
                <c:pt idx="178">
                  <c:v>0.17732999999999999</c:v>
                </c:pt>
                <c:pt idx="179">
                  <c:v>0.18063000000000001</c:v>
                </c:pt>
                <c:pt idx="180">
                  <c:v>0.18414</c:v>
                </c:pt>
                <c:pt idx="181">
                  <c:v>0.18781</c:v>
                </c:pt>
                <c:pt idx="182">
                  <c:v>0.19120999999999999</c:v>
                </c:pt>
                <c:pt idx="183">
                  <c:v>0.19438</c:v>
                </c:pt>
                <c:pt idx="184">
                  <c:v>0.19757</c:v>
                </c:pt>
                <c:pt idx="185">
                  <c:v>0.20125000000000001</c:v>
                </c:pt>
                <c:pt idx="186">
                  <c:v>0.20526</c:v>
                </c:pt>
                <c:pt idx="187">
                  <c:v>0.20880000000000001</c:v>
                </c:pt>
                <c:pt idx="188">
                  <c:v>0.21243999999999999</c:v>
                </c:pt>
                <c:pt idx="189">
                  <c:v>0.21628</c:v>
                </c:pt>
                <c:pt idx="190">
                  <c:v>0.22036</c:v>
                </c:pt>
                <c:pt idx="191">
                  <c:v>0.22406000000000001</c:v>
                </c:pt>
                <c:pt idx="192">
                  <c:v>0.22831000000000001</c:v>
                </c:pt>
                <c:pt idx="193">
                  <c:v>0.23207</c:v>
                </c:pt>
                <c:pt idx="194">
                  <c:v>0.23597000000000001</c:v>
                </c:pt>
                <c:pt idx="195">
                  <c:v>0.24045</c:v>
                </c:pt>
                <c:pt idx="196">
                  <c:v>0.24468000000000001</c:v>
                </c:pt>
                <c:pt idx="197">
                  <c:v>0.24890999999999999</c:v>
                </c:pt>
                <c:pt idx="198">
                  <c:v>0.25339</c:v>
                </c:pt>
                <c:pt idx="199">
                  <c:v>0.25773000000000001</c:v>
                </c:pt>
                <c:pt idx="200">
                  <c:v>0.26213999999999998</c:v>
                </c:pt>
                <c:pt idx="201">
                  <c:v>0.26716000000000001</c:v>
                </c:pt>
                <c:pt idx="202">
                  <c:v>0.27311999999999997</c:v>
                </c:pt>
                <c:pt idx="203">
                  <c:v>0.27940999999999999</c:v>
                </c:pt>
                <c:pt idx="204">
                  <c:v>0.28521000000000002</c:v>
                </c:pt>
                <c:pt idx="205">
                  <c:v>0.28814000000000001</c:v>
                </c:pt>
                <c:pt idx="206">
                  <c:v>0.29215000000000002</c:v>
                </c:pt>
                <c:pt idx="207">
                  <c:v>0.29899999999999999</c:v>
                </c:pt>
                <c:pt idx="208">
                  <c:v>0.30630000000000002</c:v>
                </c:pt>
                <c:pt idx="209">
                  <c:v>0.31234000000000001</c:v>
                </c:pt>
                <c:pt idx="210">
                  <c:v>0.31842999999999999</c:v>
                </c:pt>
                <c:pt idx="211">
                  <c:v>0.32472000000000001</c:v>
                </c:pt>
                <c:pt idx="212">
                  <c:v>0.33124999999999999</c:v>
                </c:pt>
                <c:pt idx="213">
                  <c:v>0.33723999999999998</c:v>
                </c:pt>
                <c:pt idx="214">
                  <c:v>0.34439999999999998</c:v>
                </c:pt>
                <c:pt idx="215">
                  <c:v>0.35060999999999998</c:v>
                </c:pt>
                <c:pt idx="216">
                  <c:v>0.35857</c:v>
                </c:pt>
                <c:pt idx="217">
                  <c:v>0.36513000000000001</c:v>
                </c:pt>
                <c:pt idx="218">
                  <c:v>0.37145</c:v>
                </c:pt>
                <c:pt idx="219">
                  <c:v>0.37795000000000001</c:v>
                </c:pt>
                <c:pt idx="220">
                  <c:v>0.38456000000000001</c:v>
                </c:pt>
                <c:pt idx="221">
                  <c:v>0.39146999999999998</c:v>
                </c:pt>
                <c:pt idx="222">
                  <c:v>0.39842</c:v>
                </c:pt>
                <c:pt idx="223">
                  <c:v>0.40468999999999999</c:v>
                </c:pt>
                <c:pt idx="224">
                  <c:v>0.41200999999999999</c:v>
                </c:pt>
                <c:pt idx="225">
                  <c:v>0.41859000000000002</c:v>
                </c:pt>
                <c:pt idx="226">
                  <c:v>0.42470999999999998</c:v>
                </c:pt>
                <c:pt idx="227">
                  <c:v>0.43123</c:v>
                </c:pt>
                <c:pt idx="228">
                  <c:v>0.43730999999999998</c:v>
                </c:pt>
                <c:pt idx="229">
                  <c:v>0.44329000000000002</c:v>
                </c:pt>
                <c:pt idx="230">
                  <c:v>0.44802999999999998</c:v>
                </c:pt>
                <c:pt idx="231">
                  <c:v>0.45421</c:v>
                </c:pt>
                <c:pt idx="232">
                  <c:v>0.46056000000000002</c:v>
                </c:pt>
                <c:pt idx="233">
                  <c:v>0.46677000000000002</c:v>
                </c:pt>
                <c:pt idx="234">
                  <c:v>0.47286</c:v>
                </c:pt>
                <c:pt idx="235">
                  <c:v>0.48000999999999999</c:v>
                </c:pt>
                <c:pt idx="236">
                  <c:v>0.48665999999999998</c:v>
                </c:pt>
                <c:pt idx="237">
                  <c:v>0.49160999999999999</c:v>
                </c:pt>
                <c:pt idx="238">
                  <c:v>0.49913999999999997</c:v>
                </c:pt>
                <c:pt idx="239">
                  <c:v>0.50631999999999999</c:v>
                </c:pt>
                <c:pt idx="240">
                  <c:v>0.51268999999999998</c:v>
                </c:pt>
                <c:pt idx="241">
                  <c:v>0.52034999999999998</c:v>
                </c:pt>
                <c:pt idx="242">
                  <c:v>0.52763000000000004</c:v>
                </c:pt>
                <c:pt idx="243">
                  <c:v>0.53481999999999996</c:v>
                </c:pt>
                <c:pt idx="244">
                  <c:v>0.54405000000000003</c:v>
                </c:pt>
                <c:pt idx="245">
                  <c:v>0.55269999999999997</c:v>
                </c:pt>
                <c:pt idx="246">
                  <c:v>0.56194</c:v>
                </c:pt>
                <c:pt idx="247">
                  <c:v>0.56940000000000002</c:v>
                </c:pt>
                <c:pt idx="248">
                  <c:v>0.57726999999999995</c:v>
                </c:pt>
                <c:pt idx="249">
                  <c:v>0.58596999999999999</c:v>
                </c:pt>
                <c:pt idx="250">
                  <c:v>0.59548999999999996</c:v>
                </c:pt>
                <c:pt idx="251">
                  <c:v>0.60511000000000004</c:v>
                </c:pt>
                <c:pt idx="252">
                  <c:v>0.61295999999999995</c:v>
                </c:pt>
                <c:pt idx="253">
                  <c:v>0.61987999999999999</c:v>
                </c:pt>
                <c:pt idx="254">
                  <c:v>0.62849999999999995</c:v>
                </c:pt>
                <c:pt idx="255">
                  <c:v>0.63529000000000002</c:v>
                </c:pt>
                <c:pt idx="256">
                  <c:v>0.63880999999999999</c:v>
                </c:pt>
                <c:pt idx="257">
                  <c:v>0.64629000000000003</c:v>
                </c:pt>
                <c:pt idx="258">
                  <c:v>0.65107999999999999</c:v>
                </c:pt>
                <c:pt idx="259">
                  <c:v>0.65591999999999995</c:v>
                </c:pt>
                <c:pt idx="260">
                  <c:v>0.66091</c:v>
                </c:pt>
                <c:pt idx="261">
                  <c:v>0.66356999999999999</c:v>
                </c:pt>
                <c:pt idx="262">
                  <c:v>0.66525999999999996</c:v>
                </c:pt>
                <c:pt idx="263">
                  <c:v>0.6653</c:v>
                </c:pt>
                <c:pt idx="264">
                  <c:v>0.66815000000000002</c:v>
                </c:pt>
                <c:pt idx="265">
                  <c:v>0.66837999999999997</c:v>
                </c:pt>
                <c:pt idx="266">
                  <c:v>0.66718999999999995</c:v>
                </c:pt>
                <c:pt idx="267">
                  <c:v>0.66610000000000003</c:v>
                </c:pt>
                <c:pt idx="268">
                  <c:v>0.66583999999999999</c:v>
                </c:pt>
                <c:pt idx="269">
                  <c:v>0.66583000000000003</c:v>
                </c:pt>
                <c:pt idx="270">
                  <c:v>0.66210000000000002</c:v>
                </c:pt>
                <c:pt idx="271">
                  <c:v>0.66095999999999999</c:v>
                </c:pt>
                <c:pt idx="272">
                  <c:v>0.65752999999999995</c:v>
                </c:pt>
                <c:pt idx="273">
                  <c:v>0.65422999999999998</c:v>
                </c:pt>
                <c:pt idx="274">
                  <c:v>0.64961000000000002</c:v>
                </c:pt>
                <c:pt idx="275">
                  <c:v>0.64607999999999999</c:v>
                </c:pt>
                <c:pt idx="276">
                  <c:v>0.64046000000000003</c:v>
                </c:pt>
                <c:pt idx="277">
                  <c:v>0.63597999999999999</c:v>
                </c:pt>
                <c:pt idx="278">
                  <c:v>0.63190000000000002</c:v>
                </c:pt>
                <c:pt idx="279">
                  <c:v>0.62624000000000002</c:v>
                </c:pt>
                <c:pt idx="280">
                  <c:v>0.62182999999999999</c:v>
                </c:pt>
                <c:pt idx="281">
                  <c:v>0.61651999999999996</c:v>
                </c:pt>
                <c:pt idx="282">
                  <c:v>0.61267000000000005</c:v>
                </c:pt>
                <c:pt idx="283">
                  <c:v>0.61011000000000004</c:v>
                </c:pt>
                <c:pt idx="284">
                  <c:v>0.60721000000000003</c:v>
                </c:pt>
                <c:pt idx="285">
                  <c:v>0.60321000000000002</c:v>
                </c:pt>
                <c:pt idx="286">
                  <c:v>0.60158999999999996</c:v>
                </c:pt>
                <c:pt idx="287">
                  <c:v>0.59984999999999999</c:v>
                </c:pt>
                <c:pt idx="288">
                  <c:v>0.5998</c:v>
                </c:pt>
                <c:pt idx="289">
                  <c:v>0.60021000000000002</c:v>
                </c:pt>
                <c:pt idx="290">
                  <c:v>0.60048000000000001</c:v>
                </c:pt>
                <c:pt idx="291">
                  <c:v>0.60102</c:v>
                </c:pt>
                <c:pt idx="292">
                  <c:v>0.60219999999999996</c:v>
                </c:pt>
                <c:pt idx="293">
                  <c:v>0.60360999999999998</c:v>
                </c:pt>
                <c:pt idx="294">
                  <c:v>0.60465000000000002</c:v>
                </c:pt>
                <c:pt idx="295">
                  <c:v>0.60577000000000003</c:v>
                </c:pt>
                <c:pt idx="296">
                  <c:v>0.60629999999999995</c:v>
                </c:pt>
                <c:pt idx="297">
                  <c:v>0.60624999999999996</c:v>
                </c:pt>
                <c:pt idx="298">
                  <c:v>0.60460999999999998</c:v>
                </c:pt>
                <c:pt idx="299">
                  <c:v>0.60172000000000003</c:v>
                </c:pt>
                <c:pt idx="300">
                  <c:v>0.59830000000000005</c:v>
                </c:pt>
                <c:pt idx="301">
                  <c:v>0.59445000000000003</c:v>
                </c:pt>
                <c:pt idx="302">
                  <c:v>0.58765999999999996</c:v>
                </c:pt>
                <c:pt idx="303">
                  <c:v>0.57759000000000005</c:v>
                </c:pt>
                <c:pt idx="304">
                  <c:v>0.56623999999999997</c:v>
                </c:pt>
                <c:pt idx="305">
                  <c:v>0.55235000000000001</c:v>
                </c:pt>
                <c:pt idx="306">
                  <c:v>0.53659000000000001</c:v>
                </c:pt>
                <c:pt idx="307">
                  <c:v>0.52129999999999999</c:v>
                </c:pt>
                <c:pt idx="308">
                  <c:v>0.50529999999999997</c:v>
                </c:pt>
                <c:pt idx="309">
                  <c:v>0.48333999999999999</c:v>
                </c:pt>
                <c:pt idx="310">
                  <c:v>0.45673999999999998</c:v>
                </c:pt>
                <c:pt idx="311">
                  <c:v>0.42958000000000002</c:v>
                </c:pt>
                <c:pt idx="312">
                  <c:v>0.40459000000000001</c:v>
                </c:pt>
                <c:pt idx="313">
                  <c:v>0.38125999999999999</c:v>
                </c:pt>
                <c:pt idx="314">
                  <c:v>0.35898000000000002</c:v>
                </c:pt>
                <c:pt idx="315">
                  <c:v>0.33577000000000001</c:v>
                </c:pt>
                <c:pt idx="316">
                  <c:v>0.3105</c:v>
                </c:pt>
                <c:pt idx="317">
                  <c:v>0.28500999999999999</c:v>
                </c:pt>
                <c:pt idx="318">
                  <c:v>0.26012999999999997</c:v>
                </c:pt>
                <c:pt idx="319">
                  <c:v>0.23622000000000001</c:v>
                </c:pt>
                <c:pt idx="320">
                  <c:v>0.21403</c:v>
                </c:pt>
                <c:pt idx="321">
                  <c:v>0.1948</c:v>
                </c:pt>
                <c:pt idx="322">
                  <c:v>0.17910000000000001</c:v>
                </c:pt>
                <c:pt idx="323">
                  <c:v>0.16458999999999999</c:v>
                </c:pt>
                <c:pt idx="324">
                  <c:v>0.14960999999999999</c:v>
                </c:pt>
                <c:pt idx="325">
                  <c:v>0.13525000000000001</c:v>
                </c:pt>
                <c:pt idx="326">
                  <c:v>0.12293</c:v>
                </c:pt>
                <c:pt idx="327">
                  <c:v>0.11132</c:v>
                </c:pt>
                <c:pt idx="328">
                  <c:v>0.10097</c:v>
                </c:pt>
                <c:pt idx="329">
                  <c:v>9.1770000000000004E-2</c:v>
                </c:pt>
                <c:pt idx="330">
                  <c:v>8.3919999999999995E-2</c:v>
                </c:pt>
                <c:pt idx="331">
                  <c:v>7.7109999999999998E-2</c:v>
                </c:pt>
                <c:pt idx="332">
                  <c:v>7.1120000000000003E-2</c:v>
                </c:pt>
                <c:pt idx="333">
                  <c:v>6.6199999999999995E-2</c:v>
                </c:pt>
                <c:pt idx="334">
                  <c:v>6.1650000000000003E-2</c:v>
                </c:pt>
                <c:pt idx="335">
                  <c:v>5.7180000000000002E-2</c:v>
                </c:pt>
                <c:pt idx="336">
                  <c:v>5.3170000000000002E-2</c:v>
                </c:pt>
                <c:pt idx="337">
                  <c:v>4.9450000000000001E-2</c:v>
                </c:pt>
                <c:pt idx="338">
                  <c:v>4.6030000000000001E-2</c:v>
                </c:pt>
                <c:pt idx="339">
                  <c:v>4.3610000000000003E-2</c:v>
                </c:pt>
                <c:pt idx="340">
                  <c:v>4.1020000000000001E-2</c:v>
                </c:pt>
                <c:pt idx="341">
                  <c:v>3.8850000000000003E-2</c:v>
                </c:pt>
                <c:pt idx="342">
                  <c:v>3.7150000000000002E-2</c:v>
                </c:pt>
                <c:pt idx="343">
                  <c:v>3.5549999999999998E-2</c:v>
                </c:pt>
                <c:pt idx="344">
                  <c:v>3.4130000000000001E-2</c:v>
                </c:pt>
                <c:pt idx="345">
                  <c:v>3.2629999999999999E-2</c:v>
                </c:pt>
                <c:pt idx="346">
                  <c:v>3.1449999999999999E-2</c:v>
                </c:pt>
                <c:pt idx="347">
                  <c:v>3.023E-2</c:v>
                </c:pt>
                <c:pt idx="348">
                  <c:v>2.9729999999999999E-2</c:v>
                </c:pt>
                <c:pt idx="349">
                  <c:v>2.8920000000000001E-2</c:v>
                </c:pt>
                <c:pt idx="350">
                  <c:v>2.7730000000000001E-2</c:v>
                </c:pt>
                <c:pt idx="351">
                  <c:v>2.6769999999999999E-2</c:v>
                </c:pt>
                <c:pt idx="352">
                  <c:v>2.6169999999999999E-2</c:v>
                </c:pt>
                <c:pt idx="353">
                  <c:v>2.6179999999999998E-2</c:v>
                </c:pt>
                <c:pt idx="354">
                  <c:v>2.5059999999999999E-2</c:v>
                </c:pt>
                <c:pt idx="355">
                  <c:v>2.435E-2</c:v>
                </c:pt>
                <c:pt idx="356">
                  <c:v>2.4490000000000001E-2</c:v>
                </c:pt>
                <c:pt idx="357">
                  <c:v>2.3269999999999999E-2</c:v>
                </c:pt>
                <c:pt idx="358">
                  <c:v>2.375E-2</c:v>
                </c:pt>
                <c:pt idx="359">
                  <c:v>2.3179999999999999E-2</c:v>
                </c:pt>
                <c:pt idx="360">
                  <c:v>2.283E-2</c:v>
                </c:pt>
                <c:pt idx="361">
                  <c:v>2.1839999999999998E-2</c:v>
                </c:pt>
                <c:pt idx="362">
                  <c:v>2.172E-2</c:v>
                </c:pt>
                <c:pt idx="363">
                  <c:v>2.137E-2</c:v>
                </c:pt>
                <c:pt idx="364">
                  <c:v>2.2259999999999999E-2</c:v>
                </c:pt>
                <c:pt idx="365">
                  <c:v>2.147E-2</c:v>
                </c:pt>
                <c:pt idx="366">
                  <c:v>2.145E-2</c:v>
                </c:pt>
                <c:pt idx="367">
                  <c:v>2.0230000000000001E-2</c:v>
                </c:pt>
                <c:pt idx="368">
                  <c:v>2.0889999999999999E-2</c:v>
                </c:pt>
                <c:pt idx="369">
                  <c:v>2.1229999999999999E-2</c:v>
                </c:pt>
                <c:pt idx="370">
                  <c:v>2.0729999999999998E-2</c:v>
                </c:pt>
                <c:pt idx="371">
                  <c:v>2.044E-2</c:v>
                </c:pt>
                <c:pt idx="372">
                  <c:v>1.9099999999999999E-2</c:v>
                </c:pt>
                <c:pt idx="373">
                  <c:v>1.7819999999999999E-2</c:v>
                </c:pt>
                <c:pt idx="374">
                  <c:v>1.093E-2</c:v>
                </c:pt>
                <c:pt idx="375">
                  <c:v>4.8000000000000001E-4</c:v>
                </c:pt>
                <c:pt idx="376">
                  <c:v>1.5640000000000001E-2</c:v>
                </c:pt>
                <c:pt idx="377">
                  <c:v>1.9900000000000001E-2</c:v>
                </c:pt>
                <c:pt idx="378">
                  <c:v>1.9810000000000001E-2</c:v>
                </c:pt>
                <c:pt idx="379">
                  <c:v>1.9380000000000001E-2</c:v>
                </c:pt>
                <c:pt idx="380">
                  <c:v>1.8169999999999999E-2</c:v>
                </c:pt>
                <c:pt idx="381">
                  <c:v>1.721E-2</c:v>
                </c:pt>
                <c:pt idx="382">
                  <c:v>1.9550000000000001E-2</c:v>
                </c:pt>
                <c:pt idx="383">
                  <c:v>1.8380000000000001E-2</c:v>
                </c:pt>
                <c:pt idx="384">
                  <c:v>1.6990000000000002E-2</c:v>
                </c:pt>
                <c:pt idx="385">
                  <c:v>1.779E-2</c:v>
                </c:pt>
                <c:pt idx="386">
                  <c:v>1.8970000000000001E-2</c:v>
                </c:pt>
                <c:pt idx="387">
                  <c:v>1.8149999999999999E-2</c:v>
                </c:pt>
                <c:pt idx="388">
                  <c:v>1.7340000000000001E-2</c:v>
                </c:pt>
                <c:pt idx="389">
                  <c:v>1.736E-2</c:v>
                </c:pt>
                <c:pt idx="390">
                  <c:v>1.5709999999999998E-2</c:v>
                </c:pt>
                <c:pt idx="391">
                  <c:v>1.685E-2</c:v>
                </c:pt>
                <c:pt idx="392">
                  <c:v>1.7350000000000001E-2</c:v>
                </c:pt>
                <c:pt idx="393">
                  <c:v>1.7840000000000002E-2</c:v>
                </c:pt>
                <c:pt idx="394">
                  <c:v>1.72E-2</c:v>
                </c:pt>
                <c:pt idx="395">
                  <c:v>1.6080000000000001E-2</c:v>
                </c:pt>
                <c:pt idx="396">
                  <c:v>1.6570000000000001E-2</c:v>
                </c:pt>
                <c:pt idx="397">
                  <c:v>1.6549999999999999E-2</c:v>
                </c:pt>
                <c:pt idx="398">
                  <c:v>1.6580000000000001E-2</c:v>
                </c:pt>
                <c:pt idx="399">
                  <c:v>1.6230000000000001E-2</c:v>
                </c:pt>
                <c:pt idx="400">
                  <c:v>1.6160000000000001E-2</c:v>
                </c:pt>
                <c:pt idx="401">
                  <c:v>1.618E-2</c:v>
                </c:pt>
                <c:pt idx="402">
                  <c:v>1.542E-2</c:v>
                </c:pt>
                <c:pt idx="403">
                  <c:v>1.6500000000000001E-2</c:v>
                </c:pt>
                <c:pt idx="404">
                  <c:v>1.5959999999999998E-2</c:v>
                </c:pt>
                <c:pt idx="405">
                  <c:v>1.6049999999999998E-2</c:v>
                </c:pt>
                <c:pt idx="406">
                  <c:v>1.6049999999999998E-2</c:v>
                </c:pt>
                <c:pt idx="407">
                  <c:v>1.601E-2</c:v>
                </c:pt>
                <c:pt idx="408">
                  <c:v>1.5599999999999999E-2</c:v>
                </c:pt>
                <c:pt idx="409">
                  <c:v>1.5810000000000001E-2</c:v>
                </c:pt>
                <c:pt idx="410">
                  <c:v>1.592E-2</c:v>
                </c:pt>
                <c:pt idx="411">
                  <c:v>1.55E-2</c:v>
                </c:pt>
                <c:pt idx="412">
                  <c:v>1.525E-2</c:v>
                </c:pt>
                <c:pt idx="413">
                  <c:v>1.6920000000000001E-2</c:v>
                </c:pt>
                <c:pt idx="414">
                  <c:v>1.6279999999999999E-2</c:v>
                </c:pt>
                <c:pt idx="415">
                  <c:v>1.6299999999999999E-2</c:v>
                </c:pt>
                <c:pt idx="416">
                  <c:v>1.4619999999999999E-2</c:v>
                </c:pt>
                <c:pt idx="417">
                  <c:v>1.5789999999999998E-2</c:v>
                </c:pt>
                <c:pt idx="418">
                  <c:v>1.5939999999999999E-2</c:v>
                </c:pt>
                <c:pt idx="419">
                  <c:v>1.554E-2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6F18-495E-9E71-0595B50023A6}"/>
            </c:ext>
          </c:extLst>
        </c:ser>
        <c:ser>
          <c:idx val="8"/>
          <c:order val="8"/>
          <c:tx>
            <c:v>40s</c:v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Sheet1!$A$2:$A$421</c:f>
              <c:numCache>
                <c:formatCode>General</c:formatCode>
                <c:ptCount val="420"/>
                <c:pt idx="0">
                  <c:v>281</c:v>
                </c:pt>
                <c:pt idx="1">
                  <c:v>282</c:v>
                </c:pt>
                <c:pt idx="2">
                  <c:v>283</c:v>
                </c:pt>
                <c:pt idx="3">
                  <c:v>284</c:v>
                </c:pt>
                <c:pt idx="4">
                  <c:v>285</c:v>
                </c:pt>
                <c:pt idx="5">
                  <c:v>286</c:v>
                </c:pt>
                <c:pt idx="6">
                  <c:v>287</c:v>
                </c:pt>
                <c:pt idx="7">
                  <c:v>288</c:v>
                </c:pt>
                <c:pt idx="8">
                  <c:v>289</c:v>
                </c:pt>
                <c:pt idx="9">
                  <c:v>290</c:v>
                </c:pt>
                <c:pt idx="10">
                  <c:v>291</c:v>
                </c:pt>
                <c:pt idx="11">
                  <c:v>292</c:v>
                </c:pt>
                <c:pt idx="12">
                  <c:v>293</c:v>
                </c:pt>
                <c:pt idx="13">
                  <c:v>294</c:v>
                </c:pt>
                <c:pt idx="14">
                  <c:v>295</c:v>
                </c:pt>
                <c:pt idx="15">
                  <c:v>296</c:v>
                </c:pt>
                <c:pt idx="16">
                  <c:v>297</c:v>
                </c:pt>
                <c:pt idx="17">
                  <c:v>298</c:v>
                </c:pt>
                <c:pt idx="18">
                  <c:v>299</c:v>
                </c:pt>
                <c:pt idx="19">
                  <c:v>300</c:v>
                </c:pt>
                <c:pt idx="20">
                  <c:v>301</c:v>
                </c:pt>
                <c:pt idx="21">
                  <c:v>302</c:v>
                </c:pt>
                <c:pt idx="22">
                  <c:v>303</c:v>
                </c:pt>
                <c:pt idx="23">
                  <c:v>304</c:v>
                </c:pt>
                <c:pt idx="24">
                  <c:v>305</c:v>
                </c:pt>
                <c:pt idx="25">
                  <c:v>306</c:v>
                </c:pt>
                <c:pt idx="26">
                  <c:v>307</c:v>
                </c:pt>
                <c:pt idx="27">
                  <c:v>308</c:v>
                </c:pt>
                <c:pt idx="28">
                  <c:v>309</c:v>
                </c:pt>
                <c:pt idx="29">
                  <c:v>310</c:v>
                </c:pt>
                <c:pt idx="30">
                  <c:v>311</c:v>
                </c:pt>
                <c:pt idx="31">
                  <c:v>312</c:v>
                </c:pt>
                <c:pt idx="32">
                  <c:v>313</c:v>
                </c:pt>
                <c:pt idx="33">
                  <c:v>314</c:v>
                </c:pt>
                <c:pt idx="34">
                  <c:v>315</c:v>
                </c:pt>
                <c:pt idx="35">
                  <c:v>316</c:v>
                </c:pt>
                <c:pt idx="36">
                  <c:v>317</c:v>
                </c:pt>
                <c:pt idx="37">
                  <c:v>318</c:v>
                </c:pt>
                <c:pt idx="38">
                  <c:v>319</c:v>
                </c:pt>
                <c:pt idx="39">
                  <c:v>320</c:v>
                </c:pt>
                <c:pt idx="40">
                  <c:v>321</c:v>
                </c:pt>
                <c:pt idx="41">
                  <c:v>322</c:v>
                </c:pt>
                <c:pt idx="42">
                  <c:v>323</c:v>
                </c:pt>
                <c:pt idx="43">
                  <c:v>324</c:v>
                </c:pt>
                <c:pt idx="44">
                  <c:v>325</c:v>
                </c:pt>
                <c:pt idx="45">
                  <c:v>326</c:v>
                </c:pt>
                <c:pt idx="46">
                  <c:v>327</c:v>
                </c:pt>
                <c:pt idx="47">
                  <c:v>328</c:v>
                </c:pt>
                <c:pt idx="48">
                  <c:v>329</c:v>
                </c:pt>
                <c:pt idx="49">
                  <c:v>330</c:v>
                </c:pt>
                <c:pt idx="50">
                  <c:v>331</c:v>
                </c:pt>
                <c:pt idx="51">
                  <c:v>332</c:v>
                </c:pt>
                <c:pt idx="52">
                  <c:v>333</c:v>
                </c:pt>
                <c:pt idx="53">
                  <c:v>334</c:v>
                </c:pt>
                <c:pt idx="54">
                  <c:v>335</c:v>
                </c:pt>
                <c:pt idx="55">
                  <c:v>336</c:v>
                </c:pt>
                <c:pt idx="56">
                  <c:v>337</c:v>
                </c:pt>
                <c:pt idx="57">
                  <c:v>338</c:v>
                </c:pt>
                <c:pt idx="58">
                  <c:v>339</c:v>
                </c:pt>
                <c:pt idx="59">
                  <c:v>340</c:v>
                </c:pt>
                <c:pt idx="60">
                  <c:v>341</c:v>
                </c:pt>
                <c:pt idx="61">
                  <c:v>342</c:v>
                </c:pt>
                <c:pt idx="62">
                  <c:v>343</c:v>
                </c:pt>
                <c:pt idx="63">
                  <c:v>344</c:v>
                </c:pt>
                <c:pt idx="64">
                  <c:v>345</c:v>
                </c:pt>
                <c:pt idx="65">
                  <c:v>346</c:v>
                </c:pt>
                <c:pt idx="66">
                  <c:v>347</c:v>
                </c:pt>
                <c:pt idx="67">
                  <c:v>348</c:v>
                </c:pt>
                <c:pt idx="68">
                  <c:v>349</c:v>
                </c:pt>
                <c:pt idx="69">
                  <c:v>350</c:v>
                </c:pt>
                <c:pt idx="70">
                  <c:v>351</c:v>
                </c:pt>
                <c:pt idx="71">
                  <c:v>352</c:v>
                </c:pt>
                <c:pt idx="72">
                  <c:v>353</c:v>
                </c:pt>
                <c:pt idx="73">
                  <c:v>354</c:v>
                </c:pt>
                <c:pt idx="74">
                  <c:v>355</c:v>
                </c:pt>
                <c:pt idx="75">
                  <c:v>356</c:v>
                </c:pt>
                <c:pt idx="76">
                  <c:v>357</c:v>
                </c:pt>
                <c:pt idx="77">
                  <c:v>358</c:v>
                </c:pt>
                <c:pt idx="78">
                  <c:v>359</c:v>
                </c:pt>
                <c:pt idx="79">
                  <c:v>360</c:v>
                </c:pt>
                <c:pt idx="80">
                  <c:v>361</c:v>
                </c:pt>
                <c:pt idx="81">
                  <c:v>362</c:v>
                </c:pt>
                <c:pt idx="82">
                  <c:v>363</c:v>
                </c:pt>
                <c:pt idx="83">
                  <c:v>364</c:v>
                </c:pt>
                <c:pt idx="84">
                  <c:v>365</c:v>
                </c:pt>
                <c:pt idx="85">
                  <c:v>366</c:v>
                </c:pt>
                <c:pt idx="86">
                  <c:v>367</c:v>
                </c:pt>
                <c:pt idx="87">
                  <c:v>368</c:v>
                </c:pt>
                <c:pt idx="88">
                  <c:v>369</c:v>
                </c:pt>
                <c:pt idx="89">
                  <c:v>370</c:v>
                </c:pt>
                <c:pt idx="90">
                  <c:v>371</c:v>
                </c:pt>
                <c:pt idx="91">
                  <c:v>372</c:v>
                </c:pt>
                <c:pt idx="92">
                  <c:v>373</c:v>
                </c:pt>
                <c:pt idx="93">
                  <c:v>374</c:v>
                </c:pt>
                <c:pt idx="94">
                  <c:v>375</c:v>
                </c:pt>
                <c:pt idx="95">
                  <c:v>376</c:v>
                </c:pt>
                <c:pt idx="96">
                  <c:v>377</c:v>
                </c:pt>
                <c:pt idx="97">
                  <c:v>378</c:v>
                </c:pt>
                <c:pt idx="98">
                  <c:v>379</c:v>
                </c:pt>
                <c:pt idx="99">
                  <c:v>380</c:v>
                </c:pt>
                <c:pt idx="100">
                  <c:v>381</c:v>
                </c:pt>
                <c:pt idx="101">
                  <c:v>382</c:v>
                </c:pt>
                <c:pt idx="102">
                  <c:v>383</c:v>
                </c:pt>
                <c:pt idx="103">
                  <c:v>384</c:v>
                </c:pt>
                <c:pt idx="104">
                  <c:v>385</c:v>
                </c:pt>
                <c:pt idx="105">
                  <c:v>386</c:v>
                </c:pt>
                <c:pt idx="106">
                  <c:v>387</c:v>
                </c:pt>
                <c:pt idx="107">
                  <c:v>388</c:v>
                </c:pt>
                <c:pt idx="108">
                  <c:v>389</c:v>
                </c:pt>
                <c:pt idx="109">
                  <c:v>390</c:v>
                </c:pt>
                <c:pt idx="110">
                  <c:v>391</c:v>
                </c:pt>
                <c:pt idx="111">
                  <c:v>392</c:v>
                </c:pt>
                <c:pt idx="112">
                  <c:v>393</c:v>
                </c:pt>
                <c:pt idx="113">
                  <c:v>394</c:v>
                </c:pt>
                <c:pt idx="114">
                  <c:v>395</c:v>
                </c:pt>
                <c:pt idx="115">
                  <c:v>396</c:v>
                </c:pt>
                <c:pt idx="116">
                  <c:v>397</c:v>
                </c:pt>
                <c:pt idx="117">
                  <c:v>398</c:v>
                </c:pt>
                <c:pt idx="118">
                  <c:v>399</c:v>
                </c:pt>
                <c:pt idx="119">
                  <c:v>400</c:v>
                </c:pt>
                <c:pt idx="120">
                  <c:v>401</c:v>
                </c:pt>
                <c:pt idx="121">
                  <c:v>402</c:v>
                </c:pt>
                <c:pt idx="122">
                  <c:v>403</c:v>
                </c:pt>
                <c:pt idx="123">
                  <c:v>404</c:v>
                </c:pt>
                <c:pt idx="124">
                  <c:v>405</c:v>
                </c:pt>
                <c:pt idx="125">
                  <c:v>406</c:v>
                </c:pt>
                <c:pt idx="126">
                  <c:v>407</c:v>
                </c:pt>
                <c:pt idx="127">
                  <c:v>408</c:v>
                </c:pt>
                <c:pt idx="128">
                  <c:v>409</c:v>
                </c:pt>
                <c:pt idx="129">
                  <c:v>410</c:v>
                </c:pt>
                <c:pt idx="130">
                  <c:v>411</c:v>
                </c:pt>
                <c:pt idx="131">
                  <c:v>412</c:v>
                </c:pt>
                <c:pt idx="132">
                  <c:v>413</c:v>
                </c:pt>
                <c:pt idx="133">
                  <c:v>414</c:v>
                </c:pt>
                <c:pt idx="134">
                  <c:v>415</c:v>
                </c:pt>
                <c:pt idx="135">
                  <c:v>416</c:v>
                </c:pt>
                <c:pt idx="136">
                  <c:v>417</c:v>
                </c:pt>
                <c:pt idx="137">
                  <c:v>418</c:v>
                </c:pt>
                <c:pt idx="138">
                  <c:v>419</c:v>
                </c:pt>
                <c:pt idx="139">
                  <c:v>420</c:v>
                </c:pt>
                <c:pt idx="140">
                  <c:v>421</c:v>
                </c:pt>
                <c:pt idx="141">
                  <c:v>422</c:v>
                </c:pt>
                <c:pt idx="142">
                  <c:v>423</c:v>
                </c:pt>
                <c:pt idx="143">
                  <c:v>424</c:v>
                </c:pt>
                <c:pt idx="144">
                  <c:v>425</c:v>
                </c:pt>
                <c:pt idx="145">
                  <c:v>426</c:v>
                </c:pt>
                <c:pt idx="146">
                  <c:v>427</c:v>
                </c:pt>
                <c:pt idx="147">
                  <c:v>428</c:v>
                </c:pt>
                <c:pt idx="148">
                  <c:v>429</c:v>
                </c:pt>
                <c:pt idx="149">
                  <c:v>430</c:v>
                </c:pt>
                <c:pt idx="150">
                  <c:v>431</c:v>
                </c:pt>
                <c:pt idx="151">
                  <c:v>432</c:v>
                </c:pt>
                <c:pt idx="152">
                  <c:v>433</c:v>
                </c:pt>
                <c:pt idx="153">
                  <c:v>434</c:v>
                </c:pt>
                <c:pt idx="154">
                  <c:v>435</c:v>
                </c:pt>
                <c:pt idx="155">
                  <c:v>436</c:v>
                </c:pt>
                <c:pt idx="156">
                  <c:v>437</c:v>
                </c:pt>
                <c:pt idx="157">
                  <c:v>438</c:v>
                </c:pt>
                <c:pt idx="158">
                  <c:v>439</c:v>
                </c:pt>
                <c:pt idx="159">
                  <c:v>440</c:v>
                </c:pt>
                <c:pt idx="160">
                  <c:v>441</c:v>
                </c:pt>
                <c:pt idx="161">
                  <c:v>442</c:v>
                </c:pt>
                <c:pt idx="162">
                  <c:v>443</c:v>
                </c:pt>
                <c:pt idx="163">
                  <c:v>444</c:v>
                </c:pt>
                <c:pt idx="164">
                  <c:v>445</c:v>
                </c:pt>
                <c:pt idx="165">
                  <c:v>446</c:v>
                </c:pt>
                <c:pt idx="166">
                  <c:v>447</c:v>
                </c:pt>
                <c:pt idx="167">
                  <c:v>448</c:v>
                </c:pt>
                <c:pt idx="168">
                  <c:v>449</c:v>
                </c:pt>
                <c:pt idx="169">
                  <c:v>450</c:v>
                </c:pt>
                <c:pt idx="170">
                  <c:v>451</c:v>
                </c:pt>
                <c:pt idx="171">
                  <c:v>452</c:v>
                </c:pt>
                <c:pt idx="172">
                  <c:v>453</c:v>
                </c:pt>
                <c:pt idx="173">
                  <c:v>454</c:v>
                </c:pt>
                <c:pt idx="174">
                  <c:v>455</c:v>
                </c:pt>
                <c:pt idx="175">
                  <c:v>456</c:v>
                </c:pt>
                <c:pt idx="176">
                  <c:v>457</c:v>
                </c:pt>
                <c:pt idx="177">
                  <c:v>458</c:v>
                </c:pt>
                <c:pt idx="178">
                  <c:v>459</c:v>
                </c:pt>
                <c:pt idx="179">
                  <c:v>460</c:v>
                </c:pt>
                <c:pt idx="180">
                  <c:v>461</c:v>
                </c:pt>
                <c:pt idx="181">
                  <c:v>462</c:v>
                </c:pt>
                <c:pt idx="182">
                  <c:v>463</c:v>
                </c:pt>
                <c:pt idx="183">
                  <c:v>464</c:v>
                </c:pt>
                <c:pt idx="184">
                  <c:v>465</c:v>
                </c:pt>
                <c:pt idx="185">
                  <c:v>466</c:v>
                </c:pt>
                <c:pt idx="186">
                  <c:v>467</c:v>
                </c:pt>
                <c:pt idx="187">
                  <c:v>468</c:v>
                </c:pt>
                <c:pt idx="188">
                  <c:v>469</c:v>
                </c:pt>
                <c:pt idx="189">
                  <c:v>470</c:v>
                </c:pt>
                <c:pt idx="190">
                  <c:v>471</c:v>
                </c:pt>
                <c:pt idx="191">
                  <c:v>472</c:v>
                </c:pt>
                <c:pt idx="192">
                  <c:v>473</c:v>
                </c:pt>
                <c:pt idx="193">
                  <c:v>474</c:v>
                </c:pt>
                <c:pt idx="194">
                  <c:v>475</c:v>
                </c:pt>
                <c:pt idx="195">
                  <c:v>476</c:v>
                </c:pt>
                <c:pt idx="196">
                  <c:v>477</c:v>
                </c:pt>
                <c:pt idx="197">
                  <c:v>478</c:v>
                </c:pt>
                <c:pt idx="198">
                  <c:v>479</c:v>
                </c:pt>
                <c:pt idx="199">
                  <c:v>480</c:v>
                </c:pt>
                <c:pt idx="200">
                  <c:v>481</c:v>
                </c:pt>
                <c:pt idx="201">
                  <c:v>482</c:v>
                </c:pt>
                <c:pt idx="202">
                  <c:v>483</c:v>
                </c:pt>
                <c:pt idx="203">
                  <c:v>484</c:v>
                </c:pt>
                <c:pt idx="204">
                  <c:v>485</c:v>
                </c:pt>
                <c:pt idx="205">
                  <c:v>486</c:v>
                </c:pt>
                <c:pt idx="206">
                  <c:v>487</c:v>
                </c:pt>
                <c:pt idx="207">
                  <c:v>488</c:v>
                </c:pt>
                <c:pt idx="208">
                  <c:v>489</c:v>
                </c:pt>
                <c:pt idx="209">
                  <c:v>490</c:v>
                </c:pt>
                <c:pt idx="210">
                  <c:v>491</c:v>
                </c:pt>
                <c:pt idx="211">
                  <c:v>492</c:v>
                </c:pt>
                <c:pt idx="212">
                  <c:v>493</c:v>
                </c:pt>
                <c:pt idx="213">
                  <c:v>494</c:v>
                </c:pt>
                <c:pt idx="214">
                  <c:v>495</c:v>
                </c:pt>
                <c:pt idx="215">
                  <c:v>496</c:v>
                </c:pt>
                <c:pt idx="216">
                  <c:v>497</c:v>
                </c:pt>
                <c:pt idx="217">
                  <c:v>498</c:v>
                </c:pt>
                <c:pt idx="218">
                  <c:v>499</c:v>
                </c:pt>
                <c:pt idx="219">
                  <c:v>500</c:v>
                </c:pt>
                <c:pt idx="220">
                  <c:v>501</c:v>
                </c:pt>
                <c:pt idx="221">
                  <c:v>502</c:v>
                </c:pt>
                <c:pt idx="222">
                  <c:v>503</c:v>
                </c:pt>
                <c:pt idx="223">
                  <c:v>504</c:v>
                </c:pt>
                <c:pt idx="224">
                  <c:v>505</c:v>
                </c:pt>
                <c:pt idx="225">
                  <c:v>506</c:v>
                </c:pt>
                <c:pt idx="226">
                  <c:v>507</c:v>
                </c:pt>
                <c:pt idx="227">
                  <c:v>508</c:v>
                </c:pt>
                <c:pt idx="228">
                  <c:v>509</c:v>
                </c:pt>
                <c:pt idx="229">
                  <c:v>510</c:v>
                </c:pt>
                <c:pt idx="230">
                  <c:v>511</c:v>
                </c:pt>
                <c:pt idx="231">
                  <c:v>512</c:v>
                </c:pt>
                <c:pt idx="232">
                  <c:v>513</c:v>
                </c:pt>
                <c:pt idx="233">
                  <c:v>514</c:v>
                </c:pt>
                <c:pt idx="234">
                  <c:v>515</c:v>
                </c:pt>
                <c:pt idx="235">
                  <c:v>516</c:v>
                </c:pt>
                <c:pt idx="236">
                  <c:v>517</c:v>
                </c:pt>
                <c:pt idx="237">
                  <c:v>518</c:v>
                </c:pt>
                <c:pt idx="238">
                  <c:v>519</c:v>
                </c:pt>
                <c:pt idx="239">
                  <c:v>520</c:v>
                </c:pt>
                <c:pt idx="240">
                  <c:v>521</c:v>
                </c:pt>
                <c:pt idx="241">
                  <c:v>522</c:v>
                </c:pt>
                <c:pt idx="242">
                  <c:v>523</c:v>
                </c:pt>
                <c:pt idx="243">
                  <c:v>524</c:v>
                </c:pt>
                <c:pt idx="244">
                  <c:v>525</c:v>
                </c:pt>
                <c:pt idx="245">
                  <c:v>526</c:v>
                </c:pt>
                <c:pt idx="246">
                  <c:v>527</c:v>
                </c:pt>
                <c:pt idx="247">
                  <c:v>528</c:v>
                </c:pt>
                <c:pt idx="248">
                  <c:v>529</c:v>
                </c:pt>
                <c:pt idx="249">
                  <c:v>530</c:v>
                </c:pt>
                <c:pt idx="250">
                  <c:v>531</c:v>
                </c:pt>
                <c:pt idx="251">
                  <c:v>532</c:v>
                </c:pt>
                <c:pt idx="252">
                  <c:v>533</c:v>
                </c:pt>
                <c:pt idx="253">
                  <c:v>534</c:v>
                </c:pt>
                <c:pt idx="254">
                  <c:v>535</c:v>
                </c:pt>
                <c:pt idx="255">
                  <c:v>536</c:v>
                </c:pt>
                <c:pt idx="256">
                  <c:v>537</c:v>
                </c:pt>
                <c:pt idx="257">
                  <c:v>538</c:v>
                </c:pt>
                <c:pt idx="258">
                  <c:v>539</c:v>
                </c:pt>
                <c:pt idx="259">
                  <c:v>540</c:v>
                </c:pt>
                <c:pt idx="260">
                  <c:v>541</c:v>
                </c:pt>
                <c:pt idx="261">
                  <c:v>542</c:v>
                </c:pt>
                <c:pt idx="262">
                  <c:v>543</c:v>
                </c:pt>
                <c:pt idx="263">
                  <c:v>544</c:v>
                </c:pt>
                <c:pt idx="264">
                  <c:v>545</c:v>
                </c:pt>
                <c:pt idx="265">
                  <c:v>546</c:v>
                </c:pt>
                <c:pt idx="266">
                  <c:v>547</c:v>
                </c:pt>
                <c:pt idx="267">
                  <c:v>548</c:v>
                </c:pt>
                <c:pt idx="268">
                  <c:v>549</c:v>
                </c:pt>
                <c:pt idx="269">
                  <c:v>550</c:v>
                </c:pt>
                <c:pt idx="270">
                  <c:v>551</c:v>
                </c:pt>
                <c:pt idx="271">
                  <c:v>552</c:v>
                </c:pt>
                <c:pt idx="272">
                  <c:v>553</c:v>
                </c:pt>
                <c:pt idx="273">
                  <c:v>554</c:v>
                </c:pt>
                <c:pt idx="274">
                  <c:v>555</c:v>
                </c:pt>
                <c:pt idx="275">
                  <c:v>556</c:v>
                </c:pt>
                <c:pt idx="276">
                  <c:v>557</c:v>
                </c:pt>
                <c:pt idx="277">
                  <c:v>558</c:v>
                </c:pt>
                <c:pt idx="278">
                  <c:v>559</c:v>
                </c:pt>
                <c:pt idx="279">
                  <c:v>560</c:v>
                </c:pt>
                <c:pt idx="280">
                  <c:v>561</c:v>
                </c:pt>
                <c:pt idx="281">
                  <c:v>562</c:v>
                </c:pt>
                <c:pt idx="282">
                  <c:v>563</c:v>
                </c:pt>
                <c:pt idx="283">
                  <c:v>564</c:v>
                </c:pt>
                <c:pt idx="284">
                  <c:v>565</c:v>
                </c:pt>
                <c:pt idx="285">
                  <c:v>566</c:v>
                </c:pt>
                <c:pt idx="286">
                  <c:v>567</c:v>
                </c:pt>
                <c:pt idx="287">
                  <c:v>568</c:v>
                </c:pt>
                <c:pt idx="288">
                  <c:v>569</c:v>
                </c:pt>
                <c:pt idx="289">
                  <c:v>570</c:v>
                </c:pt>
                <c:pt idx="290">
                  <c:v>571</c:v>
                </c:pt>
                <c:pt idx="291">
                  <c:v>572</c:v>
                </c:pt>
                <c:pt idx="292">
                  <c:v>573</c:v>
                </c:pt>
                <c:pt idx="293">
                  <c:v>574</c:v>
                </c:pt>
                <c:pt idx="294">
                  <c:v>575</c:v>
                </c:pt>
                <c:pt idx="295">
                  <c:v>576</c:v>
                </c:pt>
                <c:pt idx="296">
                  <c:v>577</c:v>
                </c:pt>
                <c:pt idx="297">
                  <c:v>578</c:v>
                </c:pt>
                <c:pt idx="298">
                  <c:v>579</c:v>
                </c:pt>
                <c:pt idx="299">
                  <c:v>580</c:v>
                </c:pt>
                <c:pt idx="300">
                  <c:v>581</c:v>
                </c:pt>
                <c:pt idx="301">
                  <c:v>582</c:v>
                </c:pt>
                <c:pt idx="302">
                  <c:v>583</c:v>
                </c:pt>
                <c:pt idx="303">
                  <c:v>584</c:v>
                </c:pt>
                <c:pt idx="304">
                  <c:v>585</c:v>
                </c:pt>
                <c:pt idx="305">
                  <c:v>586</c:v>
                </c:pt>
                <c:pt idx="306">
                  <c:v>587</c:v>
                </c:pt>
                <c:pt idx="307">
                  <c:v>588</c:v>
                </c:pt>
                <c:pt idx="308">
                  <c:v>589</c:v>
                </c:pt>
                <c:pt idx="309">
                  <c:v>590</c:v>
                </c:pt>
                <c:pt idx="310">
                  <c:v>591</c:v>
                </c:pt>
                <c:pt idx="311">
                  <c:v>592</c:v>
                </c:pt>
                <c:pt idx="312">
                  <c:v>593</c:v>
                </c:pt>
                <c:pt idx="313">
                  <c:v>594</c:v>
                </c:pt>
                <c:pt idx="314">
                  <c:v>595</c:v>
                </c:pt>
                <c:pt idx="315">
                  <c:v>596</c:v>
                </c:pt>
                <c:pt idx="316">
                  <c:v>597</c:v>
                </c:pt>
                <c:pt idx="317">
                  <c:v>598</c:v>
                </c:pt>
                <c:pt idx="318">
                  <c:v>599</c:v>
                </c:pt>
                <c:pt idx="319">
                  <c:v>600</c:v>
                </c:pt>
                <c:pt idx="320">
                  <c:v>601</c:v>
                </c:pt>
                <c:pt idx="321">
                  <c:v>602</c:v>
                </c:pt>
                <c:pt idx="322">
                  <c:v>603</c:v>
                </c:pt>
                <c:pt idx="323">
                  <c:v>604</c:v>
                </c:pt>
                <c:pt idx="324">
                  <c:v>605</c:v>
                </c:pt>
                <c:pt idx="325">
                  <c:v>606</c:v>
                </c:pt>
                <c:pt idx="326">
                  <c:v>607</c:v>
                </c:pt>
                <c:pt idx="327">
                  <c:v>608</c:v>
                </c:pt>
                <c:pt idx="328">
                  <c:v>609</c:v>
                </c:pt>
                <c:pt idx="329">
                  <c:v>610</c:v>
                </c:pt>
                <c:pt idx="330">
                  <c:v>611</c:v>
                </c:pt>
                <c:pt idx="331">
                  <c:v>612</c:v>
                </c:pt>
                <c:pt idx="332">
                  <c:v>613</c:v>
                </c:pt>
                <c:pt idx="333">
                  <c:v>614</c:v>
                </c:pt>
                <c:pt idx="334">
                  <c:v>615</c:v>
                </c:pt>
                <c:pt idx="335">
                  <c:v>616</c:v>
                </c:pt>
                <c:pt idx="336">
                  <c:v>617</c:v>
                </c:pt>
                <c:pt idx="337">
                  <c:v>618</c:v>
                </c:pt>
                <c:pt idx="338">
                  <c:v>619</c:v>
                </c:pt>
                <c:pt idx="339">
                  <c:v>620</c:v>
                </c:pt>
                <c:pt idx="340">
                  <c:v>621</c:v>
                </c:pt>
                <c:pt idx="341">
                  <c:v>622</c:v>
                </c:pt>
                <c:pt idx="342">
                  <c:v>623</c:v>
                </c:pt>
                <c:pt idx="343">
                  <c:v>624</c:v>
                </c:pt>
                <c:pt idx="344">
                  <c:v>625</c:v>
                </c:pt>
                <c:pt idx="345">
                  <c:v>626</c:v>
                </c:pt>
                <c:pt idx="346">
                  <c:v>627</c:v>
                </c:pt>
                <c:pt idx="347">
                  <c:v>628</c:v>
                </c:pt>
                <c:pt idx="348">
                  <c:v>629</c:v>
                </c:pt>
                <c:pt idx="349">
                  <c:v>630</c:v>
                </c:pt>
                <c:pt idx="350">
                  <c:v>631</c:v>
                </c:pt>
                <c:pt idx="351">
                  <c:v>632</c:v>
                </c:pt>
                <c:pt idx="352">
                  <c:v>633</c:v>
                </c:pt>
                <c:pt idx="353">
                  <c:v>634</c:v>
                </c:pt>
                <c:pt idx="354">
                  <c:v>635</c:v>
                </c:pt>
                <c:pt idx="355">
                  <c:v>636</c:v>
                </c:pt>
                <c:pt idx="356">
                  <c:v>637</c:v>
                </c:pt>
                <c:pt idx="357">
                  <c:v>638</c:v>
                </c:pt>
                <c:pt idx="358">
                  <c:v>639</c:v>
                </c:pt>
                <c:pt idx="359">
                  <c:v>640</c:v>
                </c:pt>
                <c:pt idx="360">
                  <c:v>641</c:v>
                </c:pt>
                <c:pt idx="361">
                  <c:v>642</c:v>
                </c:pt>
                <c:pt idx="362">
                  <c:v>643</c:v>
                </c:pt>
                <c:pt idx="363">
                  <c:v>644</c:v>
                </c:pt>
                <c:pt idx="364">
                  <c:v>645</c:v>
                </c:pt>
                <c:pt idx="365">
                  <c:v>646</c:v>
                </c:pt>
                <c:pt idx="366">
                  <c:v>647</c:v>
                </c:pt>
                <c:pt idx="367">
                  <c:v>648</c:v>
                </c:pt>
                <c:pt idx="368">
                  <c:v>649</c:v>
                </c:pt>
                <c:pt idx="369">
                  <c:v>650</c:v>
                </c:pt>
                <c:pt idx="370">
                  <c:v>651</c:v>
                </c:pt>
                <c:pt idx="371">
                  <c:v>652</c:v>
                </c:pt>
                <c:pt idx="372">
                  <c:v>653</c:v>
                </c:pt>
                <c:pt idx="373">
                  <c:v>654</c:v>
                </c:pt>
                <c:pt idx="374">
                  <c:v>655</c:v>
                </c:pt>
                <c:pt idx="375">
                  <c:v>656</c:v>
                </c:pt>
                <c:pt idx="376">
                  <c:v>657</c:v>
                </c:pt>
                <c:pt idx="377">
                  <c:v>658</c:v>
                </c:pt>
                <c:pt idx="378">
                  <c:v>659</c:v>
                </c:pt>
                <c:pt idx="379">
                  <c:v>660</c:v>
                </c:pt>
                <c:pt idx="380">
                  <c:v>661</c:v>
                </c:pt>
                <c:pt idx="381">
                  <c:v>662</c:v>
                </c:pt>
                <c:pt idx="382">
                  <c:v>663</c:v>
                </c:pt>
                <c:pt idx="383">
                  <c:v>664</c:v>
                </c:pt>
                <c:pt idx="384">
                  <c:v>665</c:v>
                </c:pt>
                <c:pt idx="385">
                  <c:v>666</c:v>
                </c:pt>
                <c:pt idx="386">
                  <c:v>667</c:v>
                </c:pt>
                <c:pt idx="387">
                  <c:v>668</c:v>
                </c:pt>
                <c:pt idx="388">
                  <c:v>669</c:v>
                </c:pt>
                <c:pt idx="389">
                  <c:v>670</c:v>
                </c:pt>
                <c:pt idx="390">
                  <c:v>671</c:v>
                </c:pt>
                <c:pt idx="391">
                  <c:v>672</c:v>
                </c:pt>
                <c:pt idx="392">
                  <c:v>673</c:v>
                </c:pt>
                <c:pt idx="393">
                  <c:v>674</c:v>
                </c:pt>
                <c:pt idx="394">
                  <c:v>675</c:v>
                </c:pt>
                <c:pt idx="395">
                  <c:v>676</c:v>
                </c:pt>
                <c:pt idx="396">
                  <c:v>677</c:v>
                </c:pt>
                <c:pt idx="397">
                  <c:v>678</c:v>
                </c:pt>
                <c:pt idx="398">
                  <c:v>679</c:v>
                </c:pt>
                <c:pt idx="399">
                  <c:v>680</c:v>
                </c:pt>
                <c:pt idx="400">
                  <c:v>681</c:v>
                </c:pt>
                <c:pt idx="401">
                  <c:v>682</c:v>
                </c:pt>
                <c:pt idx="402">
                  <c:v>683</c:v>
                </c:pt>
                <c:pt idx="403">
                  <c:v>684</c:v>
                </c:pt>
                <c:pt idx="404">
                  <c:v>685</c:v>
                </c:pt>
                <c:pt idx="405">
                  <c:v>686</c:v>
                </c:pt>
                <c:pt idx="406">
                  <c:v>687</c:v>
                </c:pt>
                <c:pt idx="407">
                  <c:v>688</c:v>
                </c:pt>
                <c:pt idx="408">
                  <c:v>689</c:v>
                </c:pt>
                <c:pt idx="409">
                  <c:v>690</c:v>
                </c:pt>
                <c:pt idx="410">
                  <c:v>691</c:v>
                </c:pt>
                <c:pt idx="411">
                  <c:v>692</c:v>
                </c:pt>
                <c:pt idx="412">
                  <c:v>693</c:v>
                </c:pt>
                <c:pt idx="413">
                  <c:v>694</c:v>
                </c:pt>
                <c:pt idx="414">
                  <c:v>695</c:v>
                </c:pt>
                <c:pt idx="415">
                  <c:v>696</c:v>
                </c:pt>
                <c:pt idx="416">
                  <c:v>697</c:v>
                </c:pt>
                <c:pt idx="417">
                  <c:v>698</c:v>
                </c:pt>
                <c:pt idx="418">
                  <c:v>699</c:v>
                </c:pt>
                <c:pt idx="419">
                  <c:v>700</c:v>
                </c:pt>
              </c:numCache>
            </c:numRef>
          </c:xVal>
          <c:yVal>
            <c:numRef>
              <c:f>Sheet1!$J$2:$J$421</c:f>
              <c:numCache>
                <c:formatCode>General</c:formatCode>
                <c:ptCount val="420"/>
                <c:pt idx="0">
                  <c:v>0.27292</c:v>
                </c:pt>
                <c:pt idx="1">
                  <c:v>0.27343000000000001</c:v>
                </c:pt>
                <c:pt idx="2">
                  <c:v>0.27371000000000001</c:v>
                </c:pt>
                <c:pt idx="3">
                  <c:v>0.27360000000000001</c:v>
                </c:pt>
                <c:pt idx="4">
                  <c:v>0.27346999999999999</c:v>
                </c:pt>
                <c:pt idx="5">
                  <c:v>0.27338000000000001</c:v>
                </c:pt>
                <c:pt idx="6">
                  <c:v>0.27311000000000002</c:v>
                </c:pt>
                <c:pt idx="7">
                  <c:v>0.27305000000000001</c:v>
                </c:pt>
                <c:pt idx="8">
                  <c:v>0.27250999999999997</c:v>
                </c:pt>
                <c:pt idx="9">
                  <c:v>0.27162999999999998</c:v>
                </c:pt>
                <c:pt idx="10">
                  <c:v>0.27072000000000002</c:v>
                </c:pt>
                <c:pt idx="11">
                  <c:v>0.26945999999999998</c:v>
                </c:pt>
                <c:pt idx="12">
                  <c:v>0.26790999999999998</c:v>
                </c:pt>
                <c:pt idx="13">
                  <c:v>0.26629999999999998</c:v>
                </c:pt>
                <c:pt idx="14">
                  <c:v>0.26404</c:v>
                </c:pt>
                <c:pt idx="15">
                  <c:v>0.26153999999999999</c:v>
                </c:pt>
                <c:pt idx="16">
                  <c:v>0.25850000000000001</c:v>
                </c:pt>
                <c:pt idx="17">
                  <c:v>0.25479000000000002</c:v>
                </c:pt>
                <c:pt idx="18">
                  <c:v>0.25191999999999998</c:v>
                </c:pt>
                <c:pt idx="19">
                  <c:v>0.24942</c:v>
                </c:pt>
                <c:pt idx="20">
                  <c:v>0.24746000000000001</c:v>
                </c:pt>
                <c:pt idx="21">
                  <c:v>0.24596000000000001</c:v>
                </c:pt>
                <c:pt idx="22">
                  <c:v>0.24518999999999999</c:v>
                </c:pt>
                <c:pt idx="23">
                  <c:v>0.24559</c:v>
                </c:pt>
                <c:pt idx="24">
                  <c:v>0.24575</c:v>
                </c:pt>
                <c:pt idx="25">
                  <c:v>0.24607999999999999</c:v>
                </c:pt>
                <c:pt idx="26">
                  <c:v>0.24667</c:v>
                </c:pt>
                <c:pt idx="27">
                  <c:v>0.24698000000000001</c:v>
                </c:pt>
                <c:pt idx="28">
                  <c:v>0.24707000000000001</c:v>
                </c:pt>
                <c:pt idx="29">
                  <c:v>0.24701999999999999</c:v>
                </c:pt>
                <c:pt idx="30">
                  <c:v>0.24660000000000001</c:v>
                </c:pt>
                <c:pt idx="31">
                  <c:v>0.24557000000000001</c:v>
                </c:pt>
                <c:pt idx="32">
                  <c:v>0.2437</c:v>
                </c:pt>
                <c:pt idx="33">
                  <c:v>0.24174000000000001</c:v>
                </c:pt>
                <c:pt idx="34">
                  <c:v>0.23879</c:v>
                </c:pt>
                <c:pt idx="35">
                  <c:v>0.23568</c:v>
                </c:pt>
                <c:pt idx="36">
                  <c:v>0.23125000000000001</c:v>
                </c:pt>
                <c:pt idx="37">
                  <c:v>0.22675999999999999</c:v>
                </c:pt>
                <c:pt idx="38">
                  <c:v>0.22202</c:v>
                </c:pt>
                <c:pt idx="39">
                  <c:v>0.21675</c:v>
                </c:pt>
                <c:pt idx="40">
                  <c:v>0.21143999999999999</c:v>
                </c:pt>
                <c:pt idx="41">
                  <c:v>0.20630000000000001</c:v>
                </c:pt>
                <c:pt idx="42">
                  <c:v>0.20088</c:v>
                </c:pt>
                <c:pt idx="43">
                  <c:v>0.19589999999999999</c:v>
                </c:pt>
                <c:pt idx="44">
                  <c:v>0.19114999999999999</c:v>
                </c:pt>
                <c:pt idx="45">
                  <c:v>0.18681</c:v>
                </c:pt>
                <c:pt idx="46">
                  <c:v>0.18282000000000001</c:v>
                </c:pt>
                <c:pt idx="47">
                  <c:v>0.17901</c:v>
                </c:pt>
                <c:pt idx="48">
                  <c:v>0.17579</c:v>
                </c:pt>
                <c:pt idx="49">
                  <c:v>0.17285</c:v>
                </c:pt>
                <c:pt idx="50">
                  <c:v>0.17041000000000001</c:v>
                </c:pt>
                <c:pt idx="51">
                  <c:v>0.16802</c:v>
                </c:pt>
                <c:pt idx="52">
                  <c:v>0.16611000000000001</c:v>
                </c:pt>
                <c:pt idx="53">
                  <c:v>0.16456000000000001</c:v>
                </c:pt>
                <c:pt idx="54">
                  <c:v>0.16334000000000001</c:v>
                </c:pt>
                <c:pt idx="55">
                  <c:v>0.16220000000000001</c:v>
                </c:pt>
                <c:pt idx="56">
                  <c:v>0.16117000000000001</c:v>
                </c:pt>
                <c:pt idx="57">
                  <c:v>0.16062000000000001</c:v>
                </c:pt>
                <c:pt idx="58">
                  <c:v>0.16002</c:v>
                </c:pt>
                <c:pt idx="59">
                  <c:v>0.15956999999999999</c:v>
                </c:pt>
                <c:pt idx="60">
                  <c:v>0.15945000000000001</c:v>
                </c:pt>
                <c:pt idx="61">
                  <c:v>0.15934999999999999</c:v>
                </c:pt>
                <c:pt idx="62">
                  <c:v>0.15933</c:v>
                </c:pt>
                <c:pt idx="63">
                  <c:v>0.15962999999999999</c:v>
                </c:pt>
                <c:pt idx="64">
                  <c:v>0.15978999999999999</c:v>
                </c:pt>
                <c:pt idx="65">
                  <c:v>0.16042999999999999</c:v>
                </c:pt>
                <c:pt idx="66">
                  <c:v>0.16122</c:v>
                </c:pt>
                <c:pt idx="67">
                  <c:v>0.16213</c:v>
                </c:pt>
                <c:pt idx="68">
                  <c:v>0.16322</c:v>
                </c:pt>
                <c:pt idx="69">
                  <c:v>0.16434000000000001</c:v>
                </c:pt>
                <c:pt idx="70">
                  <c:v>0.16605</c:v>
                </c:pt>
                <c:pt idx="71">
                  <c:v>0.16758000000000001</c:v>
                </c:pt>
                <c:pt idx="72">
                  <c:v>0.1699</c:v>
                </c:pt>
                <c:pt idx="73">
                  <c:v>0.17216999999999999</c:v>
                </c:pt>
                <c:pt idx="74">
                  <c:v>0.17474999999999999</c:v>
                </c:pt>
                <c:pt idx="75">
                  <c:v>0.17757999999999999</c:v>
                </c:pt>
                <c:pt idx="76">
                  <c:v>0.18099999999999999</c:v>
                </c:pt>
                <c:pt idx="77">
                  <c:v>0.18437999999999999</c:v>
                </c:pt>
                <c:pt idx="78">
                  <c:v>0.18804000000000001</c:v>
                </c:pt>
                <c:pt idx="79">
                  <c:v>0.19169</c:v>
                </c:pt>
                <c:pt idx="80">
                  <c:v>0.19606000000000001</c:v>
                </c:pt>
                <c:pt idx="81">
                  <c:v>0.20044999999999999</c:v>
                </c:pt>
                <c:pt idx="82">
                  <c:v>0.20452999999999999</c:v>
                </c:pt>
                <c:pt idx="83">
                  <c:v>0.20906</c:v>
                </c:pt>
                <c:pt idx="84">
                  <c:v>0.21376000000000001</c:v>
                </c:pt>
                <c:pt idx="85">
                  <c:v>0.21865999999999999</c:v>
                </c:pt>
                <c:pt idx="86">
                  <c:v>0.22320999999999999</c:v>
                </c:pt>
                <c:pt idx="87">
                  <c:v>0.22791</c:v>
                </c:pt>
                <c:pt idx="88">
                  <c:v>0.23205000000000001</c:v>
                </c:pt>
                <c:pt idx="89">
                  <c:v>0.23652999999999999</c:v>
                </c:pt>
                <c:pt idx="90">
                  <c:v>0.24085999999999999</c:v>
                </c:pt>
                <c:pt idx="91">
                  <c:v>0.24456</c:v>
                </c:pt>
                <c:pt idx="92">
                  <c:v>0.24879999999999999</c:v>
                </c:pt>
                <c:pt idx="93">
                  <c:v>0.25234000000000001</c:v>
                </c:pt>
                <c:pt idx="94">
                  <c:v>0.25595000000000001</c:v>
                </c:pt>
                <c:pt idx="95">
                  <c:v>0.25918000000000002</c:v>
                </c:pt>
                <c:pt idx="96">
                  <c:v>0.26214999999999999</c:v>
                </c:pt>
                <c:pt idx="97">
                  <c:v>0.26479999999999998</c:v>
                </c:pt>
                <c:pt idx="98">
                  <c:v>0.26684999999999998</c:v>
                </c:pt>
                <c:pt idx="99">
                  <c:v>0.26878999999999997</c:v>
                </c:pt>
                <c:pt idx="100">
                  <c:v>0.27032</c:v>
                </c:pt>
                <c:pt idx="101">
                  <c:v>0.27156000000000002</c:v>
                </c:pt>
                <c:pt idx="102">
                  <c:v>0.27223000000000003</c:v>
                </c:pt>
                <c:pt idx="103">
                  <c:v>0.27252999999999999</c:v>
                </c:pt>
                <c:pt idx="104">
                  <c:v>0.27196999999999999</c:v>
                </c:pt>
                <c:pt idx="105">
                  <c:v>0.27082000000000001</c:v>
                </c:pt>
                <c:pt idx="106">
                  <c:v>0.26899000000000001</c:v>
                </c:pt>
                <c:pt idx="107">
                  <c:v>0.26676</c:v>
                </c:pt>
                <c:pt idx="108">
                  <c:v>0.26330999999999999</c:v>
                </c:pt>
                <c:pt idx="109">
                  <c:v>0.2591</c:v>
                </c:pt>
                <c:pt idx="110">
                  <c:v>0.25396999999999997</c:v>
                </c:pt>
                <c:pt idx="111">
                  <c:v>0.24822</c:v>
                </c:pt>
                <c:pt idx="112">
                  <c:v>0.24174999999999999</c:v>
                </c:pt>
                <c:pt idx="113">
                  <c:v>0.23411000000000001</c:v>
                </c:pt>
                <c:pt idx="114">
                  <c:v>0.22581000000000001</c:v>
                </c:pt>
                <c:pt idx="115">
                  <c:v>0.21639</c:v>
                </c:pt>
                <c:pt idx="116">
                  <c:v>0.20619999999999999</c:v>
                </c:pt>
                <c:pt idx="117">
                  <c:v>0.19600000000000001</c:v>
                </c:pt>
                <c:pt idx="118">
                  <c:v>0.18548999999999999</c:v>
                </c:pt>
                <c:pt idx="119">
                  <c:v>0.17468</c:v>
                </c:pt>
                <c:pt idx="120">
                  <c:v>0.16364999999999999</c:v>
                </c:pt>
                <c:pt idx="121">
                  <c:v>0.15321000000000001</c:v>
                </c:pt>
                <c:pt idx="122">
                  <c:v>0.14315</c:v>
                </c:pt>
                <c:pt idx="123">
                  <c:v>0.13442000000000001</c:v>
                </c:pt>
                <c:pt idx="124">
                  <c:v>0.12619</c:v>
                </c:pt>
                <c:pt idx="125">
                  <c:v>0.11946</c:v>
                </c:pt>
                <c:pt idx="126">
                  <c:v>0.11325</c:v>
                </c:pt>
                <c:pt idx="127">
                  <c:v>0.10758</c:v>
                </c:pt>
                <c:pt idx="128">
                  <c:v>0.10304000000000001</c:v>
                </c:pt>
                <c:pt idx="129">
                  <c:v>9.9239999999999995E-2</c:v>
                </c:pt>
                <c:pt idx="130">
                  <c:v>9.5939999999999998E-2</c:v>
                </c:pt>
                <c:pt idx="131">
                  <c:v>9.3310000000000004E-2</c:v>
                </c:pt>
                <c:pt idx="132">
                  <c:v>9.171E-2</c:v>
                </c:pt>
                <c:pt idx="133">
                  <c:v>9.0109999999999996E-2</c:v>
                </c:pt>
                <c:pt idx="134">
                  <c:v>8.8900000000000007E-2</c:v>
                </c:pt>
                <c:pt idx="135">
                  <c:v>8.8039999999999993E-2</c:v>
                </c:pt>
                <c:pt idx="136">
                  <c:v>8.7749999999999995E-2</c:v>
                </c:pt>
                <c:pt idx="137">
                  <c:v>8.72E-2</c:v>
                </c:pt>
                <c:pt idx="138">
                  <c:v>8.7190000000000004E-2</c:v>
                </c:pt>
                <c:pt idx="139">
                  <c:v>8.7179999999999994E-2</c:v>
                </c:pt>
                <c:pt idx="140">
                  <c:v>8.7330000000000005E-2</c:v>
                </c:pt>
                <c:pt idx="141">
                  <c:v>8.8150000000000006E-2</c:v>
                </c:pt>
                <c:pt idx="142">
                  <c:v>8.8550000000000004E-2</c:v>
                </c:pt>
                <c:pt idx="143">
                  <c:v>8.9039999999999994E-2</c:v>
                </c:pt>
                <c:pt idx="144">
                  <c:v>0.09</c:v>
                </c:pt>
                <c:pt idx="145">
                  <c:v>9.0920000000000001E-2</c:v>
                </c:pt>
                <c:pt idx="146">
                  <c:v>9.2100000000000001E-2</c:v>
                </c:pt>
                <c:pt idx="147">
                  <c:v>9.3160000000000007E-2</c:v>
                </c:pt>
                <c:pt idx="148">
                  <c:v>9.4450000000000006E-2</c:v>
                </c:pt>
                <c:pt idx="149">
                  <c:v>9.572E-2</c:v>
                </c:pt>
                <c:pt idx="150">
                  <c:v>9.7180000000000002E-2</c:v>
                </c:pt>
                <c:pt idx="151">
                  <c:v>9.8570000000000005E-2</c:v>
                </c:pt>
                <c:pt idx="152">
                  <c:v>0.10015</c:v>
                </c:pt>
                <c:pt idx="153">
                  <c:v>0.10183</c:v>
                </c:pt>
                <c:pt idx="154">
                  <c:v>0.10317999999999999</c:v>
                </c:pt>
                <c:pt idx="155">
                  <c:v>0.10489</c:v>
                </c:pt>
                <c:pt idx="156">
                  <c:v>0.10672</c:v>
                </c:pt>
                <c:pt idx="157">
                  <c:v>0.1085</c:v>
                </c:pt>
                <c:pt idx="158">
                  <c:v>0.11035</c:v>
                </c:pt>
                <c:pt idx="159">
                  <c:v>0.11201999999999999</c:v>
                </c:pt>
                <c:pt idx="160">
                  <c:v>0.11387</c:v>
                </c:pt>
                <c:pt idx="161">
                  <c:v>0.11569</c:v>
                </c:pt>
                <c:pt idx="162">
                  <c:v>0.11769</c:v>
                </c:pt>
                <c:pt idx="163">
                  <c:v>0.11981</c:v>
                </c:pt>
                <c:pt idx="164">
                  <c:v>0.12151000000000001</c:v>
                </c:pt>
                <c:pt idx="165">
                  <c:v>0.12378</c:v>
                </c:pt>
                <c:pt idx="166">
                  <c:v>0.12595999999999999</c:v>
                </c:pt>
                <c:pt idx="167">
                  <c:v>0.12817999999999999</c:v>
                </c:pt>
                <c:pt idx="168">
                  <c:v>0.1305</c:v>
                </c:pt>
                <c:pt idx="169">
                  <c:v>0.13289000000000001</c:v>
                </c:pt>
                <c:pt idx="170">
                  <c:v>0.13522999999999999</c:v>
                </c:pt>
                <c:pt idx="171">
                  <c:v>0.13778000000000001</c:v>
                </c:pt>
                <c:pt idx="172">
                  <c:v>0.14052999999999999</c:v>
                </c:pt>
                <c:pt idx="173">
                  <c:v>0.14321</c:v>
                </c:pt>
                <c:pt idx="174">
                  <c:v>0.14588999999999999</c:v>
                </c:pt>
                <c:pt idx="175">
                  <c:v>0.14884</c:v>
                </c:pt>
                <c:pt idx="176">
                  <c:v>0.15176999999999999</c:v>
                </c:pt>
                <c:pt idx="177">
                  <c:v>0.15462999999999999</c:v>
                </c:pt>
                <c:pt idx="178">
                  <c:v>0.15714</c:v>
                </c:pt>
                <c:pt idx="179">
                  <c:v>0.16059999999999999</c:v>
                </c:pt>
                <c:pt idx="180">
                  <c:v>0.16405</c:v>
                </c:pt>
                <c:pt idx="181">
                  <c:v>0.16785</c:v>
                </c:pt>
                <c:pt idx="182">
                  <c:v>0.17096</c:v>
                </c:pt>
                <c:pt idx="183">
                  <c:v>0.17429</c:v>
                </c:pt>
                <c:pt idx="184">
                  <c:v>0.17746999999999999</c:v>
                </c:pt>
                <c:pt idx="185">
                  <c:v>0.18131</c:v>
                </c:pt>
                <c:pt idx="186">
                  <c:v>0.18523000000000001</c:v>
                </c:pt>
                <c:pt idx="187">
                  <c:v>0.189</c:v>
                </c:pt>
                <c:pt idx="188">
                  <c:v>0.19255</c:v>
                </c:pt>
                <c:pt idx="189">
                  <c:v>0.19664000000000001</c:v>
                </c:pt>
                <c:pt idx="190">
                  <c:v>0.20080999999999999</c:v>
                </c:pt>
                <c:pt idx="191">
                  <c:v>0.20493</c:v>
                </c:pt>
                <c:pt idx="192">
                  <c:v>0.2089</c:v>
                </c:pt>
                <c:pt idx="193">
                  <c:v>0.21298</c:v>
                </c:pt>
                <c:pt idx="194">
                  <c:v>0.21745</c:v>
                </c:pt>
                <c:pt idx="195">
                  <c:v>0.22206000000000001</c:v>
                </c:pt>
                <c:pt idx="196">
                  <c:v>0.22634000000000001</c:v>
                </c:pt>
                <c:pt idx="197">
                  <c:v>0.23114000000000001</c:v>
                </c:pt>
                <c:pt idx="198">
                  <c:v>0.23552999999999999</c:v>
                </c:pt>
                <c:pt idx="199">
                  <c:v>0.24029</c:v>
                </c:pt>
                <c:pt idx="200">
                  <c:v>0.24524000000000001</c:v>
                </c:pt>
                <c:pt idx="201">
                  <c:v>0.25076999999999999</c:v>
                </c:pt>
                <c:pt idx="202">
                  <c:v>0.25642999999999999</c:v>
                </c:pt>
                <c:pt idx="203">
                  <c:v>0.26338</c:v>
                </c:pt>
                <c:pt idx="204">
                  <c:v>0.26938000000000001</c:v>
                </c:pt>
                <c:pt idx="205">
                  <c:v>0.27279999999999999</c:v>
                </c:pt>
                <c:pt idx="206">
                  <c:v>0.27698</c:v>
                </c:pt>
                <c:pt idx="207">
                  <c:v>0.28426000000000001</c:v>
                </c:pt>
                <c:pt idx="208">
                  <c:v>0.29176000000000002</c:v>
                </c:pt>
                <c:pt idx="209">
                  <c:v>0.29854000000000003</c:v>
                </c:pt>
                <c:pt idx="210">
                  <c:v>0.30464999999999998</c:v>
                </c:pt>
                <c:pt idx="211">
                  <c:v>0.31202999999999997</c:v>
                </c:pt>
                <c:pt idx="212">
                  <c:v>0.31831999999999999</c:v>
                </c:pt>
                <c:pt idx="213">
                  <c:v>0.32539000000000001</c:v>
                </c:pt>
                <c:pt idx="214">
                  <c:v>0.33290999999999998</c:v>
                </c:pt>
                <c:pt idx="215">
                  <c:v>0.34038000000000002</c:v>
                </c:pt>
                <c:pt idx="216">
                  <c:v>0.34772999999999998</c:v>
                </c:pt>
                <c:pt idx="217">
                  <c:v>0.35521000000000003</c:v>
                </c:pt>
                <c:pt idx="218">
                  <c:v>0.36209000000000002</c:v>
                </c:pt>
                <c:pt idx="219">
                  <c:v>0.36891000000000002</c:v>
                </c:pt>
                <c:pt idx="220">
                  <c:v>0.37587999999999999</c:v>
                </c:pt>
                <c:pt idx="221">
                  <c:v>0.38383</c:v>
                </c:pt>
                <c:pt idx="222">
                  <c:v>0.39119999999999999</c:v>
                </c:pt>
                <c:pt idx="223">
                  <c:v>0.39723999999999998</c:v>
                </c:pt>
                <c:pt idx="224">
                  <c:v>0.40528999999999998</c:v>
                </c:pt>
                <c:pt idx="225">
                  <c:v>0.41214000000000001</c:v>
                </c:pt>
                <c:pt idx="226">
                  <c:v>0.41926000000000002</c:v>
                </c:pt>
                <c:pt idx="227">
                  <c:v>0.42634</c:v>
                </c:pt>
                <c:pt idx="228">
                  <c:v>0.43353000000000003</c:v>
                </c:pt>
                <c:pt idx="229">
                  <c:v>0.44042999999999999</c:v>
                </c:pt>
                <c:pt idx="230">
                  <c:v>0.44523000000000001</c:v>
                </c:pt>
                <c:pt idx="231">
                  <c:v>0.45184999999999997</c:v>
                </c:pt>
                <c:pt idx="232">
                  <c:v>0.45909</c:v>
                </c:pt>
                <c:pt idx="233">
                  <c:v>0.46568999999999999</c:v>
                </c:pt>
                <c:pt idx="234">
                  <c:v>0.47310999999999998</c:v>
                </c:pt>
                <c:pt idx="235">
                  <c:v>0.48022999999999999</c:v>
                </c:pt>
                <c:pt idx="236">
                  <c:v>0.48641000000000001</c:v>
                </c:pt>
                <c:pt idx="237">
                  <c:v>0.49342000000000003</c:v>
                </c:pt>
                <c:pt idx="238">
                  <c:v>0.50249999999999995</c:v>
                </c:pt>
                <c:pt idx="239">
                  <c:v>0.50951999999999997</c:v>
                </c:pt>
                <c:pt idx="240">
                  <c:v>0.51700000000000002</c:v>
                </c:pt>
                <c:pt idx="241">
                  <c:v>0.52459999999999996</c:v>
                </c:pt>
                <c:pt idx="242">
                  <c:v>0.53193999999999997</c:v>
                </c:pt>
                <c:pt idx="243">
                  <c:v>0.54059999999999997</c:v>
                </c:pt>
                <c:pt idx="244">
                  <c:v>0.55115999999999998</c:v>
                </c:pt>
                <c:pt idx="245">
                  <c:v>0.55955999999999995</c:v>
                </c:pt>
                <c:pt idx="246">
                  <c:v>0.56886999999999999</c:v>
                </c:pt>
                <c:pt idx="247">
                  <c:v>0.57721999999999996</c:v>
                </c:pt>
                <c:pt idx="248">
                  <c:v>0.58643000000000001</c:v>
                </c:pt>
                <c:pt idx="249">
                  <c:v>0.59696000000000005</c:v>
                </c:pt>
                <c:pt idx="250">
                  <c:v>0.60529999999999995</c:v>
                </c:pt>
                <c:pt idx="251">
                  <c:v>0.61458999999999997</c:v>
                </c:pt>
                <c:pt idx="252">
                  <c:v>0.62448999999999999</c:v>
                </c:pt>
                <c:pt idx="253">
                  <c:v>0.63219000000000003</c:v>
                </c:pt>
                <c:pt idx="254">
                  <c:v>0.64124000000000003</c:v>
                </c:pt>
                <c:pt idx="255">
                  <c:v>0.64802000000000004</c:v>
                </c:pt>
                <c:pt idx="256">
                  <c:v>0.65397000000000005</c:v>
                </c:pt>
                <c:pt idx="257">
                  <c:v>0.66134000000000004</c:v>
                </c:pt>
                <c:pt idx="258">
                  <c:v>0.66734000000000004</c:v>
                </c:pt>
                <c:pt idx="259">
                  <c:v>0.67174</c:v>
                </c:pt>
                <c:pt idx="260">
                  <c:v>0.67695000000000005</c:v>
                </c:pt>
                <c:pt idx="261">
                  <c:v>0.68057999999999996</c:v>
                </c:pt>
                <c:pt idx="262">
                  <c:v>0.68237000000000003</c:v>
                </c:pt>
                <c:pt idx="263">
                  <c:v>0.68455999999999995</c:v>
                </c:pt>
                <c:pt idx="264">
                  <c:v>0.68503999999999998</c:v>
                </c:pt>
                <c:pt idx="265">
                  <c:v>0.68622000000000005</c:v>
                </c:pt>
                <c:pt idx="266">
                  <c:v>0.68535999999999997</c:v>
                </c:pt>
                <c:pt idx="267">
                  <c:v>0.68508000000000002</c:v>
                </c:pt>
                <c:pt idx="268">
                  <c:v>0.68466000000000005</c:v>
                </c:pt>
                <c:pt idx="269">
                  <c:v>0.68359999999999999</c:v>
                </c:pt>
                <c:pt idx="270">
                  <c:v>0.68006</c:v>
                </c:pt>
                <c:pt idx="271">
                  <c:v>0.67937999999999998</c:v>
                </c:pt>
                <c:pt idx="272">
                  <c:v>0.67649000000000004</c:v>
                </c:pt>
                <c:pt idx="273">
                  <c:v>0.67369000000000001</c:v>
                </c:pt>
                <c:pt idx="274">
                  <c:v>0.67037999999999998</c:v>
                </c:pt>
                <c:pt idx="275">
                  <c:v>0.66674999999999995</c:v>
                </c:pt>
                <c:pt idx="276">
                  <c:v>0.66156000000000004</c:v>
                </c:pt>
                <c:pt idx="277">
                  <c:v>0.65668000000000004</c:v>
                </c:pt>
                <c:pt idx="278">
                  <c:v>0.65337999999999996</c:v>
                </c:pt>
                <c:pt idx="279">
                  <c:v>0.64763000000000004</c:v>
                </c:pt>
                <c:pt idx="280">
                  <c:v>0.64271</c:v>
                </c:pt>
                <c:pt idx="281">
                  <c:v>0.63919000000000004</c:v>
                </c:pt>
                <c:pt idx="282">
                  <c:v>0.63373999999999997</c:v>
                </c:pt>
                <c:pt idx="283">
                  <c:v>0.63117999999999996</c:v>
                </c:pt>
                <c:pt idx="284">
                  <c:v>0.62773999999999996</c:v>
                </c:pt>
                <c:pt idx="285">
                  <c:v>0.62463000000000002</c:v>
                </c:pt>
                <c:pt idx="286">
                  <c:v>0.62234999999999996</c:v>
                </c:pt>
                <c:pt idx="287">
                  <c:v>0.62260000000000004</c:v>
                </c:pt>
                <c:pt idx="288">
                  <c:v>0.62241999999999997</c:v>
                </c:pt>
                <c:pt idx="289">
                  <c:v>0.62272000000000005</c:v>
                </c:pt>
                <c:pt idx="290">
                  <c:v>0.62329999999999997</c:v>
                </c:pt>
                <c:pt idx="291">
                  <c:v>0.62407999999999997</c:v>
                </c:pt>
                <c:pt idx="292">
                  <c:v>0.62534999999999996</c:v>
                </c:pt>
                <c:pt idx="293">
                  <c:v>0.62649999999999995</c:v>
                </c:pt>
                <c:pt idx="294">
                  <c:v>0.62807000000000002</c:v>
                </c:pt>
                <c:pt idx="295">
                  <c:v>0.62946999999999997</c:v>
                </c:pt>
                <c:pt idx="296">
                  <c:v>0.62956999999999996</c:v>
                </c:pt>
                <c:pt idx="297">
                  <c:v>0.62983</c:v>
                </c:pt>
                <c:pt idx="298">
                  <c:v>0.62831000000000004</c:v>
                </c:pt>
                <c:pt idx="299">
                  <c:v>0.62566999999999995</c:v>
                </c:pt>
                <c:pt idx="300">
                  <c:v>0.62231000000000003</c:v>
                </c:pt>
                <c:pt idx="301">
                  <c:v>0.61828000000000005</c:v>
                </c:pt>
                <c:pt idx="302">
                  <c:v>0.61129</c:v>
                </c:pt>
                <c:pt idx="303">
                  <c:v>0.60111999999999999</c:v>
                </c:pt>
                <c:pt idx="304">
                  <c:v>0.58923999999999999</c:v>
                </c:pt>
                <c:pt idx="305">
                  <c:v>0.57516999999999996</c:v>
                </c:pt>
                <c:pt idx="306">
                  <c:v>0.55850999999999995</c:v>
                </c:pt>
                <c:pt idx="307">
                  <c:v>0.54268000000000005</c:v>
                </c:pt>
                <c:pt idx="308">
                  <c:v>0.52600999999999998</c:v>
                </c:pt>
                <c:pt idx="309">
                  <c:v>0.50287000000000004</c:v>
                </c:pt>
                <c:pt idx="310">
                  <c:v>0.47542000000000001</c:v>
                </c:pt>
                <c:pt idx="311">
                  <c:v>0.44714999999999999</c:v>
                </c:pt>
                <c:pt idx="312">
                  <c:v>0.42116999999999999</c:v>
                </c:pt>
                <c:pt idx="313">
                  <c:v>0.39663999999999999</c:v>
                </c:pt>
                <c:pt idx="314">
                  <c:v>0.37376999999999999</c:v>
                </c:pt>
                <c:pt idx="315">
                  <c:v>0.34956999999999999</c:v>
                </c:pt>
                <c:pt idx="316">
                  <c:v>0.32336999999999999</c:v>
                </c:pt>
                <c:pt idx="317">
                  <c:v>0.29672999999999999</c:v>
                </c:pt>
                <c:pt idx="318">
                  <c:v>0.27095999999999998</c:v>
                </c:pt>
                <c:pt idx="319">
                  <c:v>0.24579000000000001</c:v>
                </c:pt>
                <c:pt idx="320">
                  <c:v>0.22287000000000001</c:v>
                </c:pt>
                <c:pt idx="321">
                  <c:v>0.20283999999999999</c:v>
                </c:pt>
                <c:pt idx="322">
                  <c:v>0.18647</c:v>
                </c:pt>
                <c:pt idx="323">
                  <c:v>0.17138999999999999</c:v>
                </c:pt>
                <c:pt idx="324">
                  <c:v>0.15564</c:v>
                </c:pt>
                <c:pt idx="325">
                  <c:v>0.14091999999999999</c:v>
                </c:pt>
                <c:pt idx="326">
                  <c:v>0.12786</c:v>
                </c:pt>
                <c:pt idx="327">
                  <c:v>0.11589000000000001</c:v>
                </c:pt>
                <c:pt idx="328">
                  <c:v>0.10508000000000001</c:v>
                </c:pt>
                <c:pt idx="329">
                  <c:v>9.5479999999999995E-2</c:v>
                </c:pt>
                <c:pt idx="330">
                  <c:v>8.7419999999999998E-2</c:v>
                </c:pt>
                <c:pt idx="331">
                  <c:v>8.0229999999999996E-2</c:v>
                </c:pt>
                <c:pt idx="332">
                  <c:v>7.3999999999999996E-2</c:v>
                </c:pt>
                <c:pt idx="333">
                  <c:v>6.8900000000000003E-2</c:v>
                </c:pt>
                <c:pt idx="334">
                  <c:v>6.4210000000000003E-2</c:v>
                </c:pt>
                <c:pt idx="335">
                  <c:v>5.9229999999999998E-2</c:v>
                </c:pt>
                <c:pt idx="336">
                  <c:v>5.5350000000000003E-2</c:v>
                </c:pt>
                <c:pt idx="337">
                  <c:v>5.1409999999999997E-2</c:v>
                </c:pt>
                <c:pt idx="338">
                  <c:v>4.786E-2</c:v>
                </c:pt>
                <c:pt idx="339">
                  <c:v>4.5339999999999998E-2</c:v>
                </c:pt>
                <c:pt idx="340">
                  <c:v>4.274E-2</c:v>
                </c:pt>
                <c:pt idx="341">
                  <c:v>4.0289999999999999E-2</c:v>
                </c:pt>
                <c:pt idx="342">
                  <c:v>3.8510000000000003E-2</c:v>
                </c:pt>
                <c:pt idx="343">
                  <c:v>3.6970000000000003E-2</c:v>
                </c:pt>
                <c:pt idx="344">
                  <c:v>3.5459999999999998E-2</c:v>
                </c:pt>
                <c:pt idx="345">
                  <c:v>3.3869999999999997E-2</c:v>
                </c:pt>
                <c:pt idx="346">
                  <c:v>3.286E-2</c:v>
                </c:pt>
                <c:pt idx="347">
                  <c:v>3.1559999999999998E-2</c:v>
                </c:pt>
                <c:pt idx="348">
                  <c:v>3.0679999999999999E-2</c:v>
                </c:pt>
                <c:pt idx="349">
                  <c:v>2.981E-2</c:v>
                </c:pt>
                <c:pt idx="350">
                  <c:v>2.8570000000000002E-2</c:v>
                </c:pt>
                <c:pt idx="351">
                  <c:v>2.759E-2</c:v>
                </c:pt>
                <c:pt idx="352">
                  <c:v>2.7150000000000001E-2</c:v>
                </c:pt>
                <c:pt idx="353">
                  <c:v>2.7029999999999998E-2</c:v>
                </c:pt>
                <c:pt idx="354">
                  <c:v>2.649E-2</c:v>
                </c:pt>
                <c:pt idx="355">
                  <c:v>2.5729999999999999E-2</c:v>
                </c:pt>
                <c:pt idx="356">
                  <c:v>2.5430000000000001E-2</c:v>
                </c:pt>
                <c:pt idx="357">
                  <c:v>2.453E-2</c:v>
                </c:pt>
                <c:pt idx="358">
                  <c:v>2.4109999999999999E-2</c:v>
                </c:pt>
                <c:pt idx="359">
                  <c:v>2.3820000000000001E-2</c:v>
                </c:pt>
                <c:pt idx="360">
                  <c:v>2.3609999999999999E-2</c:v>
                </c:pt>
                <c:pt idx="361">
                  <c:v>2.282E-2</c:v>
                </c:pt>
                <c:pt idx="362">
                  <c:v>2.2749999999999999E-2</c:v>
                </c:pt>
                <c:pt idx="363">
                  <c:v>2.1940000000000001E-2</c:v>
                </c:pt>
                <c:pt idx="364">
                  <c:v>2.274E-2</c:v>
                </c:pt>
                <c:pt idx="365">
                  <c:v>2.2700000000000001E-2</c:v>
                </c:pt>
                <c:pt idx="366">
                  <c:v>2.1090000000000001E-2</c:v>
                </c:pt>
                <c:pt idx="367">
                  <c:v>2.001E-2</c:v>
                </c:pt>
                <c:pt idx="368">
                  <c:v>2.1229999999999999E-2</c:v>
                </c:pt>
                <c:pt idx="369">
                  <c:v>2.1579999999999998E-2</c:v>
                </c:pt>
                <c:pt idx="370">
                  <c:v>2.0670000000000001E-2</c:v>
                </c:pt>
                <c:pt idx="371">
                  <c:v>2.0580000000000001E-2</c:v>
                </c:pt>
                <c:pt idx="372">
                  <c:v>1.9460000000000002E-2</c:v>
                </c:pt>
                <c:pt idx="373">
                  <c:v>1.8429999999999998E-2</c:v>
                </c:pt>
                <c:pt idx="374">
                  <c:v>1.1220000000000001E-2</c:v>
                </c:pt>
                <c:pt idx="375">
                  <c:v>5.1999999999999995E-4</c:v>
                </c:pt>
                <c:pt idx="376">
                  <c:v>1.6160000000000001E-2</c:v>
                </c:pt>
                <c:pt idx="377">
                  <c:v>2.0619999999999999E-2</c:v>
                </c:pt>
                <c:pt idx="378">
                  <c:v>2.0330000000000001E-2</c:v>
                </c:pt>
                <c:pt idx="379">
                  <c:v>1.976E-2</c:v>
                </c:pt>
                <c:pt idx="380">
                  <c:v>1.8749999999999999E-2</c:v>
                </c:pt>
                <c:pt idx="381">
                  <c:v>1.8350000000000002E-2</c:v>
                </c:pt>
                <c:pt idx="382">
                  <c:v>2.0160000000000001E-2</c:v>
                </c:pt>
                <c:pt idx="383">
                  <c:v>1.8890000000000001E-2</c:v>
                </c:pt>
                <c:pt idx="384">
                  <c:v>1.7610000000000001E-2</c:v>
                </c:pt>
                <c:pt idx="385">
                  <c:v>1.8800000000000001E-2</c:v>
                </c:pt>
                <c:pt idx="386">
                  <c:v>1.8259999999999998E-2</c:v>
                </c:pt>
                <c:pt idx="387">
                  <c:v>1.796E-2</c:v>
                </c:pt>
                <c:pt idx="388">
                  <c:v>1.6549999999999999E-2</c:v>
                </c:pt>
                <c:pt idx="389">
                  <c:v>1.7299999999999999E-2</c:v>
                </c:pt>
                <c:pt idx="390">
                  <c:v>1.7520000000000001E-2</c:v>
                </c:pt>
                <c:pt idx="391">
                  <c:v>1.7749999999999998E-2</c:v>
                </c:pt>
                <c:pt idx="392">
                  <c:v>1.7749999999999998E-2</c:v>
                </c:pt>
                <c:pt idx="393">
                  <c:v>1.8319999999999999E-2</c:v>
                </c:pt>
                <c:pt idx="394">
                  <c:v>1.721E-2</c:v>
                </c:pt>
                <c:pt idx="395">
                  <c:v>1.7129999999999999E-2</c:v>
                </c:pt>
                <c:pt idx="396">
                  <c:v>1.7319999999999999E-2</c:v>
                </c:pt>
                <c:pt idx="397">
                  <c:v>1.6729999999999998E-2</c:v>
                </c:pt>
                <c:pt idx="398">
                  <c:v>1.6979999999999999E-2</c:v>
                </c:pt>
                <c:pt idx="399">
                  <c:v>1.6379999999999999E-2</c:v>
                </c:pt>
                <c:pt idx="400">
                  <c:v>1.6920000000000001E-2</c:v>
                </c:pt>
                <c:pt idx="401">
                  <c:v>1.7420000000000001E-2</c:v>
                </c:pt>
                <c:pt idx="402">
                  <c:v>1.644E-2</c:v>
                </c:pt>
                <c:pt idx="403">
                  <c:v>1.695E-2</c:v>
                </c:pt>
                <c:pt idx="404">
                  <c:v>1.651E-2</c:v>
                </c:pt>
                <c:pt idx="405">
                  <c:v>1.7780000000000001E-2</c:v>
                </c:pt>
                <c:pt idx="406">
                  <c:v>1.694E-2</c:v>
                </c:pt>
                <c:pt idx="407">
                  <c:v>1.7059999999999999E-2</c:v>
                </c:pt>
                <c:pt idx="408">
                  <c:v>1.6760000000000001E-2</c:v>
                </c:pt>
                <c:pt idx="409">
                  <c:v>1.5869999999999999E-2</c:v>
                </c:pt>
                <c:pt idx="410">
                  <c:v>1.6310000000000002E-2</c:v>
                </c:pt>
                <c:pt idx="411">
                  <c:v>1.6289999999999999E-2</c:v>
                </c:pt>
                <c:pt idx="412">
                  <c:v>1.5740000000000001E-2</c:v>
                </c:pt>
                <c:pt idx="413">
                  <c:v>1.6590000000000001E-2</c:v>
                </c:pt>
                <c:pt idx="414">
                  <c:v>1.6219999999999998E-2</c:v>
                </c:pt>
                <c:pt idx="415">
                  <c:v>1.592E-2</c:v>
                </c:pt>
                <c:pt idx="416">
                  <c:v>1.5429999999999999E-2</c:v>
                </c:pt>
                <c:pt idx="417">
                  <c:v>1.5990000000000001E-2</c:v>
                </c:pt>
                <c:pt idx="418">
                  <c:v>1.677E-2</c:v>
                </c:pt>
                <c:pt idx="419">
                  <c:v>1.6330000000000001E-2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6F18-495E-9E71-0595B50023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94255552"/>
        <c:axId val="1694244992"/>
      </c:scatterChart>
      <c:valAx>
        <c:axId val="1694255552"/>
        <c:scaling>
          <c:orientation val="minMax"/>
          <c:max val="700"/>
          <c:min val="281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l-GR" altLang="zh-CN" sz="10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λ</a:t>
                </a:r>
                <a:r>
                  <a:rPr lang="en-US" altLang="zh-CN" sz="10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(nm)</a:t>
                </a:r>
                <a:endParaRPr lang="zh-CN" altLang="en-US" sz="1000" b="1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zh-CN" altLang="en-US"/>
            </a:p>
          </c:txPr>
        </c:title>
        <c:numFmt formatCode="General" sourceLinked="1"/>
        <c:majorTickMark val="in"/>
        <c:minorTickMark val="none"/>
        <c:tickLblPos val="nextTo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zh-CN"/>
          </a:p>
        </c:txPr>
        <c:crossAx val="1694244992"/>
        <c:crosses val="autoZero"/>
        <c:crossBetween val="midCat"/>
      </c:valAx>
      <c:valAx>
        <c:axId val="169424499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GB" altLang="zh-CN" sz="10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Absorption</a:t>
                </a:r>
                <a:endParaRPr lang="zh-CN" altLang="en-US" sz="1000" b="1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zh-CN" altLang="en-US"/>
            </a:p>
          </c:txPr>
        </c:title>
        <c:numFmt formatCode="General" sourceLinked="1"/>
        <c:majorTickMark val="in"/>
        <c:minorTickMark val="none"/>
        <c:tickLblPos val="nextTo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zh-CN"/>
          </a:p>
        </c:txPr>
        <c:crossAx val="169425555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zh-CN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232007</xdr:colOff>
      <xdr:row>6</xdr:row>
      <xdr:rowOff>112993</xdr:rowOff>
    </xdr:from>
    <xdr:to>
      <xdr:col>17</xdr:col>
      <xdr:colOff>104400</xdr:colOff>
      <xdr:row>24</xdr:row>
      <xdr:rowOff>96325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EB0F60AC-3BA2-B5E8-66BB-E3B6CECF82A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21"/>
  <sheetViews>
    <sheetView tabSelected="1" zoomScaleNormal="100" workbookViewId="0">
      <selection activeCell="O3" sqref="O3"/>
    </sheetView>
  </sheetViews>
  <sheetFormatPr defaultRowHeight="13.5" x14ac:dyDescent="0.3"/>
  <cols>
    <col min="1" max="1" width="16.46484375" style="1" bestFit="1" customWidth="1"/>
    <col min="2" max="10" width="9.06640625" style="1"/>
  </cols>
  <sheetData>
    <row r="1" spans="1:10" x14ac:dyDescent="0.3">
      <c r="A1" s="1" t="s">
        <v>9</v>
      </c>
      <c r="B1" s="1" t="s">
        <v>0</v>
      </c>
      <c r="C1" s="1" t="s">
        <v>2</v>
      </c>
      <c r="D1" s="1" t="s">
        <v>1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</row>
    <row r="2" spans="1:10" x14ac:dyDescent="0.3">
      <c r="A2" s="1">
        <v>281</v>
      </c>
      <c r="B2" s="1">
        <v>0.17469999999999999</v>
      </c>
      <c r="C2" s="1">
        <v>0.23325000000000001</v>
      </c>
      <c r="D2" s="1">
        <v>0.36196</v>
      </c>
      <c r="E2" s="1">
        <v>0.28386</v>
      </c>
      <c r="F2" s="1">
        <v>0.2787</v>
      </c>
      <c r="G2" s="1">
        <v>0.27654000000000001</v>
      </c>
      <c r="H2" s="1">
        <v>0.27443000000000001</v>
      </c>
      <c r="I2" s="1">
        <v>0.27392</v>
      </c>
      <c r="J2" s="1">
        <v>0.27292</v>
      </c>
    </row>
    <row r="3" spans="1:10" x14ac:dyDescent="0.3">
      <c r="A3" s="1">
        <v>282</v>
      </c>
      <c r="B3" s="1">
        <v>0.17293</v>
      </c>
      <c r="C3" s="1">
        <v>0.23202</v>
      </c>
      <c r="D3" s="1">
        <v>0.36258000000000001</v>
      </c>
      <c r="E3" s="1">
        <v>0.28449000000000002</v>
      </c>
      <c r="F3" s="1">
        <v>0.27912999999999999</v>
      </c>
      <c r="G3" s="1">
        <v>0.27678000000000003</v>
      </c>
      <c r="H3" s="1">
        <v>0.27489999999999998</v>
      </c>
      <c r="I3" s="1">
        <v>0.27422999999999997</v>
      </c>
      <c r="J3" s="1">
        <v>0.27343000000000001</v>
      </c>
    </row>
    <row r="4" spans="1:10" x14ac:dyDescent="0.3">
      <c r="A4" s="1">
        <v>283</v>
      </c>
      <c r="B4" s="1">
        <v>0.17085</v>
      </c>
      <c r="C4" s="1">
        <v>0.23064000000000001</v>
      </c>
      <c r="D4" s="1">
        <v>0.36288999999999999</v>
      </c>
      <c r="E4" s="1">
        <v>0.28452</v>
      </c>
      <c r="F4" s="1">
        <v>0.27940999999999999</v>
      </c>
      <c r="G4" s="1">
        <v>0.27695999999999998</v>
      </c>
      <c r="H4" s="1">
        <v>0.27485999999999999</v>
      </c>
      <c r="I4" s="1">
        <v>0.27472999999999997</v>
      </c>
      <c r="J4" s="1">
        <v>0.27371000000000001</v>
      </c>
    </row>
    <row r="5" spans="1:10" x14ac:dyDescent="0.3">
      <c r="A5" s="1">
        <v>284</v>
      </c>
      <c r="B5" s="1">
        <v>0.16925000000000001</v>
      </c>
      <c r="C5" s="1">
        <v>0.22931000000000001</v>
      </c>
      <c r="D5" s="1">
        <v>0.36226999999999998</v>
      </c>
      <c r="E5" s="1">
        <v>0.28466000000000002</v>
      </c>
      <c r="F5" s="1">
        <v>0.27942</v>
      </c>
      <c r="G5" s="1">
        <v>0.27705999999999997</v>
      </c>
      <c r="H5" s="1">
        <v>0.27489999999999998</v>
      </c>
      <c r="I5" s="1">
        <v>0.27483000000000002</v>
      </c>
      <c r="J5" s="1">
        <v>0.27360000000000001</v>
      </c>
    </row>
    <row r="6" spans="1:10" x14ac:dyDescent="0.3">
      <c r="A6" s="1">
        <v>285</v>
      </c>
      <c r="B6" s="1">
        <v>0.16771</v>
      </c>
      <c r="C6" s="1">
        <v>0.22806999999999999</v>
      </c>
      <c r="D6" s="1">
        <v>0.36187000000000002</v>
      </c>
      <c r="E6" s="1">
        <v>0.28444999999999998</v>
      </c>
      <c r="F6" s="1">
        <v>0.27927999999999997</v>
      </c>
      <c r="G6" s="1">
        <v>0.27661000000000002</v>
      </c>
      <c r="H6" s="1">
        <v>0.27465000000000001</v>
      </c>
      <c r="I6" s="1">
        <v>0.27431</v>
      </c>
      <c r="J6" s="1">
        <v>0.27346999999999999</v>
      </c>
    </row>
    <row r="7" spans="1:10" x14ac:dyDescent="0.3">
      <c r="A7" s="1">
        <v>286</v>
      </c>
      <c r="B7" s="1">
        <v>0.16642000000000001</v>
      </c>
      <c r="C7" s="1">
        <v>0.22691</v>
      </c>
      <c r="D7" s="1">
        <v>0.36098000000000002</v>
      </c>
      <c r="E7" s="1">
        <v>0.28433999999999998</v>
      </c>
      <c r="F7" s="1">
        <v>0.27894999999999998</v>
      </c>
      <c r="G7" s="1">
        <v>0.27638000000000001</v>
      </c>
      <c r="H7" s="1">
        <v>0.27444000000000002</v>
      </c>
      <c r="I7" s="1">
        <v>0.27417999999999998</v>
      </c>
      <c r="J7" s="1">
        <v>0.27338000000000001</v>
      </c>
    </row>
    <row r="8" spans="1:10" x14ac:dyDescent="0.3">
      <c r="A8" s="1">
        <v>287</v>
      </c>
      <c r="B8" s="1">
        <v>0.1651</v>
      </c>
      <c r="C8" s="1">
        <v>0.2261</v>
      </c>
      <c r="D8" s="1">
        <v>0.36042999999999997</v>
      </c>
      <c r="E8" s="1">
        <v>0.28412999999999999</v>
      </c>
      <c r="F8" s="1">
        <v>0.27879999999999999</v>
      </c>
      <c r="G8" s="1">
        <v>0.27611999999999998</v>
      </c>
      <c r="H8" s="1">
        <v>0.27418999999999999</v>
      </c>
      <c r="I8" s="1">
        <v>0.27409</v>
      </c>
      <c r="J8" s="1">
        <v>0.27311000000000002</v>
      </c>
    </row>
    <row r="9" spans="1:10" x14ac:dyDescent="0.3">
      <c r="A9" s="1">
        <v>288</v>
      </c>
      <c r="B9" s="1">
        <v>0.16411999999999999</v>
      </c>
      <c r="C9" s="1">
        <v>0.22511999999999999</v>
      </c>
      <c r="D9" s="1">
        <v>0.35966999999999999</v>
      </c>
      <c r="E9" s="1">
        <v>0.28360999999999997</v>
      </c>
      <c r="F9" s="1">
        <v>0.27840999999999999</v>
      </c>
      <c r="G9" s="1">
        <v>0.27590999999999999</v>
      </c>
      <c r="H9" s="1">
        <v>0.27395999999999998</v>
      </c>
      <c r="I9" s="1">
        <v>0.27367999999999998</v>
      </c>
      <c r="J9" s="1">
        <v>0.27305000000000001</v>
      </c>
    </row>
    <row r="10" spans="1:10" x14ac:dyDescent="0.3">
      <c r="A10" s="1">
        <v>289</v>
      </c>
      <c r="B10" s="1">
        <v>0.16322</v>
      </c>
      <c r="C10" s="1">
        <v>0.22434000000000001</v>
      </c>
      <c r="D10" s="1">
        <v>0.35799999999999998</v>
      </c>
      <c r="E10" s="1">
        <v>0.28297</v>
      </c>
      <c r="F10" s="1">
        <v>0.27766999999999997</v>
      </c>
      <c r="G10" s="1">
        <v>0.27505000000000002</v>
      </c>
      <c r="H10" s="1">
        <v>0.27312999999999998</v>
      </c>
      <c r="I10" s="1">
        <v>0.27274999999999999</v>
      </c>
      <c r="J10" s="1">
        <v>0.27250999999999997</v>
      </c>
    </row>
    <row r="11" spans="1:10" x14ac:dyDescent="0.3">
      <c r="A11" s="1">
        <v>290</v>
      </c>
      <c r="B11" s="1">
        <v>0.16269</v>
      </c>
      <c r="C11" s="1">
        <v>0.22363</v>
      </c>
      <c r="D11" s="1">
        <v>0.35649999999999998</v>
      </c>
      <c r="E11" s="1">
        <v>0.28189999999999998</v>
      </c>
      <c r="F11" s="1">
        <v>0.27660000000000001</v>
      </c>
      <c r="G11" s="1">
        <v>0.27388000000000001</v>
      </c>
      <c r="H11" s="1">
        <v>0.27206000000000002</v>
      </c>
      <c r="I11" s="1">
        <v>0.27174999999999999</v>
      </c>
      <c r="J11" s="1">
        <v>0.27162999999999998</v>
      </c>
    </row>
    <row r="12" spans="1:10" x14ac:dyDescent="0.3">
      <c r="A12" s="1">
        <v>291</v>
      </c>
      <c r="B12" s="1">
        <v>0.16234000000000001</v>
      </c>
      <c r="C12" s="1">
        <v>0.22284999999999999</v>
      </c>
      <c r="D12" s="1">
        <v>0.35460999999999998</v>
      </c>
      <c r="E12" s="1">
        <v>0.28050000000000003</v>
      </c>
      <c r="F12" s="1">
        <v>0.27529999999999999</v>
      </c>
      <c r="G12" s="1">
        <v>0.27260000000000001</v>
      </c>
      <c r="H12" s="1">
        <v>0.27084000000000003</v>
      </c>
      <c r="I12" s="1">
        <v>0.27081</v>
      </c>
      <c r="J12" s="1">
        <v>0.27072000000000002</v>
      </c>
    </row>
    <row r="13" spans="1:10" x14ac:dyDescent="0.3">
      <c r="A13" s="1">
        <v>292</v>
      </c>
      <c r="B13" s="1">
        <v>0.16209999999999999</v>
      </c>
      <c r="C13" s="1">
        <v>0.22219</v>
      </c>
      <c r="D13" s="1">
        <v>0.35226000000000002</v>
      </c>
      <c r="E13" s="1">
        <v>0.27895999999999999</v>
      </c>
      <c r="F13" s="1">
        <v>0.27388000000000001</v>
      </c>
      <c r="G13" s="1">
        <v>0.27123000000000003</v>
      </c>
      <c r="H13" s="1">
        <v>0.26949000000000001</v>
      </c>
      <c r="I13" s="1">
        <v>0.26941999999999999</v>
      </c>
      <c r="J13" s="1">
        <v>0.26945999999999998</v>
      </c>
    </row>
    <row r="14" spans="1:10" x14ac:dyDescent="0.3">
      <c r="A14" s="1">
        <v>293</v>
      </c>
      <c r="B14" s="1">
        <v>0.16209000000000001</v>
      </c>
      <c r="C14" s="1">
        <v>0.22142000000000001</v>
      </c>
      <c r="D14" s="1">
        <v>0.34992000000000001</v>
      </c>
      <c r="E14" s="1">
        <v>0.27725</v>
      </c>
      <c r="F14" s="1">
        <v>0.27200999999999997</v>
      </c>
      <c r="G14" s="1">
        <v>0.26977000000000001</v>
      </c>
      <c r="H14" s="1">
        <v>0.26772000000000001</v>
      </c>
      <c r="I14" s="1">
        <v>0.26771</v>
      </c>
      <c r="J14" s="1">
        <v>0.26790999999999998</v>
      </c>
    </row>
    <row r="15" spans="1:10" x14ac:dyDescent="0.3">
      <c r="A15" s="1">
        <v>294</v>
      </c>
      <c r="B15" s="1">
        <v>0.16238</v>
      </c>
      <c r="C15" s="1">
        <v>0.22076000000000001</v>
      </c>
      <c r="D15" s="1">
        <v>0.34743000000000002</v>
      </c>
      <c r="E15" s="1">
        <v>0.27548</v>
      </c>
      <c r="F15" s="1">
        <v>0.27017000000000002</v>
      </c>
      <c r="G15" s="1">
        <v>0.2676</v>
      </c>
      <c r="H15" s="1">
        <v>0.26599</v>
      </c>
      <c r="I15" s="1">
        <v>0.26588000000000001</v>
      </c>
      <c r="J15" s="1">
        <v>0.26629999999999998</v>
      </c>
    </row>
    <row r="16" spans="1:10" x14ac:dyDescent="0.3">
      <c r="A16" s="1">
        <v>295</v>
      </c>
      <c r="B16" s="1">
        <v>0.16295000000000001</v>
      </c>
      <c r="C16" s="1">
        <v>0.22031000000000001</v>
      </c>
      <c r="D16" s="1">
        <v>0.34384999999999999</v>
      </c>
      <c r="E16" s="1">
        <v>0.27306000000000002</v>
      </c>
      <c r="F16" s="1">
        <v>0.26754</v>
      </c>
      <c r="G16" s="1">
        <v>0.26512000000000002</v>
      </c>
      <c r="H16" s="1">
        <v>0.26373000000000002</v>
      </c>
      <c r="I16" s="1">
        <v>0.26365</v>
      </c>
      <c r="J16" s="1">
        <v>0.26404</v>
      </c>
    </row>
    <row r="17" spans="1:10" x14ac:dyDescent="0.3">
      <c r="A17" s="1">
        <v>296</v>
      </c>
      <c r="B17" s="1">
        <v>0.1638</v>
      </c>
      <c r="C17" s="1">
        <v>0.21967</v>
      </c>
      <c r="D17" s="1">
        <v>0.34</v>
      </c>
      <c r="E17" s="1">
        <v>0.27013999999999999</v>
      </c>
      <c r="F17" s="1">
        <v>0.26465</v>
      </c>
      <c r="G17" s="1">
        <v>0.26235999999999998</v>
      </c>
      <c r="H17" s="1">
        <v>0.26071</v>
      </c>
      <c r="I17" s="1">
        <v>0.26094000000000001</v>
      </c>
      <c r="J17" s="1">
        <v>0.26153999999999999</v>
      </c>
    </row>
    <row r="18" spans="1:10" x14ac:dyDescent="0.3">
      <c r="A18" s="1">
        <v>297</v>
      </c>
      <c r="B18" s="1">
        <v>0.16478000000000001</v>
      </c>
      <c r="C18" s="1">
        <v>0.219</v>
      </c>
      <c r="D18" s="1">
        <v>0.33568999999999999</v>
      </c>
      <c r="E18" s="1">
        <v>0.26690000000000003</v>
      </c>
      <c r="F18" s="1">
        <v>0.26140000000000002</v>
      </c>
      <c r="G18" s="1">
        <v>0.25921</v>
      </c>
      <c r="H18" s="1">
        <v>0.25739000000000001</v>
      </c>
      <c r="I18" s="1">
        <v>0.25746999999999998</v>
      </c>
      <c r="J18" s="1">
        <v>0.25850000000000001</v>
      </c>
    </row>
    <row r="19" spans="1:10" x14ac:dyDescent="0.3">
      <c r="A19" s="1">
        <v>298</v>
      </c>
      <c r="B19" s="1">
        <v>0.16586999999999999</v>
      </c>
      <c r="C19" s="1">
        <v>0.21815000000000001</v>
      </c>
      <c r="D19" s="1">
        <v>0.33076</v>
      </c>
      <c r="E19" s="1">
        <v>0.26300000000000001</v>
      </c>
      <c r="F19" s="1">
        <v>0.25741999999999998</v>
      </c>
      <c r="G19" s="1">
        <v>0.25534000000000001</v>
      </c>
      <c r="H19" s="1">
        <v>0.25369999999999998</v>
      </c>
      <c r="I19" s="1">
        <v>0.25391999999999998</v>
      </c>
      <c r="J19" s="1">
        <v>0.25479000000000002</v>
      </c>
    </row>
    <row r="20" spans="1:10" x14ac:dyDescent="0.3">
      <c r="A20" s="1">
        <v>299</v>
      </c>
      <c r="B20" s="1">
        <v>0.16744000000000001</v>
      </c>
      <c r="C20" s="1">
        <v>0.21784999999999999</v>
      </c>
      <c r="D20" s="1">
        <v>0.32602999999999999</v>
      </c>
      <c r="E20" s="1">
        <v>0.25955</v>
      </c>
      <c r="F20" s="1">
        <v>0.25430999999999998</v>
      </c>
      <c r="G20" s="1">
        <v>0.25246000000000002</v>
      </c>
      <c r="H20" s="1">
        <v>0.25069000000000002</v>
      </c>
      <c r="I20" s="1">
        <v>0.25087999999999999</v>
      </c>
      <c r="J20" s="1">
        <v>0.25191999999999998</v>
      </c>
    </row>
    <row r="21" spans="1:10" x14ac:dyDescent="0.3">
      <c r="A21" s="1">
        <v>300</v>
      </c>
      <c r="B21" s="1">
        <v>0.16880000000000001</v>
      </c>
      <c r="C21" s="1">
        <v>0.218</v>
      </c>
      <c r="D21" s="1">
        <v>0.32201999999999997</v>
      </c>
      <c r="E21" s="1">
        <v>0.25713999999999998</v>
      </c>
      <c r="F21" s="1">
        <v>0.25156000000000001</v>
      </c>
      <c r="G21" s="1">
        <v>0.24979999999999999</v>
      </c>
      <c r="H21" s="1">
        <v>0.24812999999999999</v>
      </c>
      <c r="I21" s="1">
        <v>0.24847</v>
      </c>
      <c r="J21" s="1">
        <v>0.24942</v>
      </c>
    </row>
    <row r="22" spans="1:10" x14ac:dyDescent="0.3">
      <c r="A22" s="1">
        <v>301</v>
      </c>
      <c r="B22" s="1">
        <v>0.17072999999999999</v>
      </c>
      <c r="C22" s="1">
        <v>0.21842</v>
      </c>
      <c r="D22" s="1">
        <v>0.31868000000000002</v>
      </c>
      <c r="E22" s="1">
        <v>0.25478000000000001</v>
      </c>
      <c r="F22" s="1">
        <v>0.24918000000000001</v>
      </c>
      <c r="G22" s="1">
        <v>0.24740999999999999</v>
      </c>
      <c r="H22" s="1">
        <v>0.24601999999999999</v>
      </c>
      <c r="I22" s="1">
        <v>0.24598</v>
      </c>
      <c r="J22" s="1">
        <v>0.24746000000000001</v>
      </c>
    </row>
    <row r="23" spans="1:10" x14ac:dyDescent="0.3">
      <c r="A23" s="1">
        <v>302</v>
      </c>
      <c r="B23" s="1">
        <v>0.17263000000000001</v>
      </c>
      <c r="C23" s="1">
        <v>0.21925</v>
      </c>
      <c r="D23" s="1">
        <v>0.31641000000000002</v>
      </c>
      <c r="E23" s="1">
        <v>0.25307000000000002</v>
      </c>
      <c r="F23" s="1">
        <v>0.24754999999999999</v>
      </c>
      <c r="G23" s="1">
        <v>0.24607000000000001</v>
      </c>
      <c r="H23" s="1">
        <v>0.24445</v>
      </c>
      <c r="I23" s="1">
        <v>0.24484</v>
      </c>
      <c r="J23" s="1">
        <v>0.24596000000000001</v>
      </c>
    </row>
    <row r="24" spans="1:10" x14ac:dyDescent="0.3">
      <c r="A24" s="1">
        <v>303</v>
      </c>
      <c r="B24" s="1">
        <v>0.17424000000000001</v>
      </c>
      <c r="C24" s="1">
        <v>0.21983</v>
      </c>
      <c r="D24" s="1">
        <v>0.31462000000000001</v>
      </c>
      <c r="E24" s="1">
        <v>0.25185999999999997</v>
      </c>
      <c r="F24" s="1">
        <v>0.24656</v>
      </c>
      <c r="G24" s="1">
        <v>0.24512</v>
      </c>
      <c r="H24" s="1">
        <v>0.24335999999999999</v>
      </c>
      <c r="I24" s="1">
        <v>0.24384</v>
      </c>
      <c r="J24" s="1">
        <v>0.24518999999999999</v>
      </c>
    </row>
    <row r="25" spans="1:10" x14ac:dyDescent="0.3">
      <c r="A25" s="1">
        <v>304</v>
      </c>
      <c r="B25" s="1">
        <v>0.17624000000000001</v>
      </c>
      <c r="C25" s="1">
        <v>0.22140000000000001</v>
      </c>
      <c r="D25" s="1">
        <v>0.314</v>
      </c>
      <c r="E25" s="1">
        <v>0.25169999999999998</v>
      </c>
      <c r="F25" s="1">
        <v>0.24635000000000001</v>
      </c>
      <c r="G25" s="1">
        <v>0.24489</v>
      </c>
      <c r="H25" s="1">
        <v>0.24339</v>
      </c>
      <c r="I25" s="1">
        <v>0.24390999999999999</v>
      </c>
      <c r="J25" s="1">
        <v>0.24559</v>
      </c>
    </row>
    <row r="26" spans="1:10" x14ac:dyDescent="0.3">
      <c r="A26" s="1">
        <v>305</v>
      </c>
      <c r="B26" s="1">
        <v>0.17801</v>
      </c>
      <c r="C26" s="1">
        <v>0.22245999999999999</v>
      </c>
      <c r="D26" s="1">
        <v>0.31330999999999998</v>
      </c>
      <c r="E26" s="1">
        <v>0.25169000000000002</v>
      </c>
      <c r="F26" s="1">
        <v>0.24614</v>
      </c>
      <c r="G26" s="1">
        <v>0.24468999999999999</v>
      </c>
      <c r="H26" s="1">
        <v>0.24323</v>
      </c>
      <c r="I26" s="1">
        <v>0.24368000000000001</v>
      </c>
      <c r="J26" s="1">
        <v>0.24575</v>
      </c>
    </row>
    <row r="27" spans="1:10" x14ac:dyDescent="0.3">
      <c r="A27" s="1">
        <v>306</v>
      </c>
      <c r="B27" s="1">
        <v>0.17963000000000001</v>
      </c>
      <c r="C27" s="1">
        <v>0.22377</v>
      </c>
      <c r="D27" s="1">
        <v>0.31302000000000002</v>
      </c>
      <c r="E27" s="1">
        <v>0.25178</v>
      </c>
      <c r="F27" s="1">
        <v>0.24621999999999999</v>
      </c>
      <c r="G27" s="1">
        <v>0.24517</v>
      </c>
      <c r="H27" s="1">
        <v>0.24354000000000001</v>
      </c>
      <c r="I27" s="1">
        <v>0.24407000000000001</v>
      </c>
      <c r="J27" s="1">
        <v>0.24607999999999999</v>
      </c>
    </row>
    <row r="28" spans="1:10" x14ac:dyDescent="0.3">
      <c r="A28" s="1">
        <v>307</v>
      </c>
      <c r="B28" s="1">
        <v>0.18074999999999999</v>
      </c>
      <c r="C28" s="1">
        <v>0.22523000000000001</v>
      </c>
      <c r="D28" s="1">
        <v>0.31312000000000001</v>
      </c>
      <c r="E28" s="1">
        <v>0.25195000000000001</v>
      </c>
      <c r="F28" s="1">
        <v>0.24664</v>
      </c>
      <c r="G28" s="1">
        <v>0.24573999999999999</v>
      </c>
      <c r="H28" s="1">
        <v>0.24398</v>
      </c>
      <c r="I28" s="1">
        <v>0.24475</v>
      </c>
      <c r="J28" s="1">
        <v>0.24667</v>
      </c>
    </row>
    <row r="29" spans="1:10" x14ac:dyDescent="0.3">
      <c r="A29" s="1">
        <v>308</v>
      </c>
      <c r="B29" s="1">
        <v>0.18201999999999999</v>
      </c>
      <c r="C29" s="1">
        <v>0.22597</v>
      </c>
      <c r="D29" s="1">
        <v>0.31287999999999999</v>
      </c>
      <c r="E29" s="1">
        <v>0.25213000000000002</v>
      </c>
      <c r="F29" s="1">
        <v>0.24636</v>
      </c>
      <c r="G29" s="1">
        <v>0.24559</v>
      </c>
      <c r="H29" s="1">
        <v>0.24390000000000001</v>
      </c>
      <c r="I29" s="1">
        <v>0.24459</v>
      </c>
      <c r="J29" s="1">
        <v>0.24698000000000001</v>
      </c>
    </row>
    <row r="30" spans="1:10" x14ac:dyDescent="0.3">
      <c r="A30" s="1">
        <v>309</v>
      </c>
      <c r="B30" s="1">
        <v>0.18301999999999999</v>
      </c>
      <c r="C30" s="1">
        <v>0.22691</v>
      </c>
      <c r="D30" s="1">
        <v>0.31272</v>
      </c>
      <c r="E30" s="1">
        <v>0.25206000000000001</v>
      </c>
      <c r="F30" s="1">
        <v>0.24648</v>
      </c>
      <c r="G30" s="1">
        <v>0.24582999999999999</v>
      </c>
      <c r="H30" s="1">
        <v>0.24415999999999999</v>
      </c>
      <c r="I30" s="1">
        <v>0.24481</v>
      </c>
      <c r="J30" s="1">
        <v>0.24707000000000001</v>
      </c>
    </row>
    <row r="31" spans="1:10" x14ac:dyDescent="0.3">
      <c r="A31" s="1">
        <v>310</v>
      </c>
      <c r="B31" s="1">
        <v>0.18340999999999999</v>
      </c>
      <c r="C31" s="1">
        <v>0.22717000000000001</v>
      </c>
      <c r="D31" s="1">
        <v>0.31218000000000001</v>
      </c>
      <c r="E31" s="1">
        <v>0.25180000000000002</v>
      </c>
      <c r="F31" s="1">
        <v>0.24625</v>
      </c>
      <c r="G31" s="1">
        <v>0.24554999999999999</v>
      </c>
      <c r="H31" s="1">
        <v>0.2442</v>
      </c>
      <c r="I31" s="1">
        <v>0.24465000000000001</v>
      </c>
      <c r="J31" s="1">
        <v>0.24701999999999999</v>
      </c>
    </row>
    <row r="32" spans="1:10" x14ac:dyDescent="0.3">
      <c r="A32" s="1">
        <v>311</v>
      </c>
      <c r="B32" s="1">
        <v>0.18318000000000001</v>
      </c>
      <c r="C32" s="1">
        <v>0.22686999999999999</v>
      </c>
      <c r="D32" s="1">
        <v>0.31093999999999999</v>
      </c>
      <c r="E32" s="1">
        <v>0.25101000000000001</v>
      </c>
      <c r="F32" s="1">
        <v>0.24554999999999999</v>
      </c>
      <c r="G32" s="1">
        <v>0.24482000000000001</v>
      </c>
      <c r="H32" s="1">
        <v>0.24348</v>
      </c>
      <c r="I32" s="1">
        <v>0.24399000000000001</v>
      </c>
      <c r="J32" s="1">
        <v>0.24660000000000001</v>
      </c>
    </row>
    <row r="33" spans="1:10" x14ac:dyDescent="0.3">
      <c r="A33" s="1">
        <v>312</v>
      </c>
      <c r="B33" s="1">
        <v>0.18267</v>
      </c>
      <c r="C33" s="1">
        <v>0.22617000000000001</v>
      </c>
      <c r="D33" s="1">
        <v>0.30970999999999999</v>
      </c>
      <c r="E33" s="1">
        <v>0.24948999999999999</v>
      </c>
      <c r="F33" s="1">
        <v>0.24451000000000001</v>
      </c>
      <c r="G33" s="1">
        <v>0.24373</v>
      </c>
      <c r="H33" s="1">
        <v>0.24246999999999999</v>
      </c>
      <c r="I33" s="1">
        <v>0.24287</v>
      </c>
      <c r="J33" s="1">
        <v>0.24557000000000001</v>
      </c>
    </row>
    <row r="34" spans="1:10" x14ac:dyDescent="0.3">
      <c r="A34" s="1">
        <v>313</v>
      </c>
      <c r="B34" s="1">
        <v>0.18140000000000001</v>
      </c>
      <c r="C34" s="1">
        <v>0.22433</v>
      </c>
      <c r="D34" s="1">
        <v>0.30778</v>
      </c>
      <c r="E34" s="1">
        <v>0.24795</v>
      </c>
      <c r="F34" s="1">
        <v>0.24278</v>
      </c>
      <c r="G34" s="1">
        <v>0.24242</v>
      </c>
      <c r="H34" s="1">
        <v>0.24082999999999999</v>
      </c>
      <c r="I34" s="1">
        <v>0.24126</v>
      </c>
      <c r="J34" s="1">
        <v>0.2437</v>
      </c>
    </row>
    <row r="35" spans="1:10" x14ac:dyDescent="0.3">
      <c r="A35" s="1">
        <v>314</v>
      </c>
      <c r="B35" s="1">
        <v>0.17959</v>
      </c>
      <c r="C35" s="1">
        <v>0.22262000000000001</v>
      </c>
      <c r="D35" s="1">
        <v>0.30504999999999999</v>
      </c>
      <c r="E35" s="1">
        <v>0.24540000000000001</v>
      </c>
      <c r="F35" s="1">
        <v>0.24049000000000001</v>
      </c>
      <c r="G35" s="1">
        <v>0.24013999999999999</v>
      </c>
      <c r="H35" s="1">
        <v>0.23868</v>
      </c>
      <c r="I35" s="1">
        <v>0.23924999999999999</v>
      </c>
      <c r="J35" s="1">
        <v>0.24174000000000001</v>
      </c>
    </row>
    <row r="36" spans="1:10" x14ac:dyDescent="0.3">
      <c r="A36" s="1">
        <v>315</v>
      </c>
      <c r="B36" s="1">
        <v>0.17745</v>
      </c>
      <c r="C36" s="1">
        <v>0.21981000000000001</v>
      </c>
      <c r="D36" s="1">
        <v>0.30193999999999999</v>
      </c>
      <c r="E36" s="1">
        <v>0.2424</v>
      </c>
      <c r="F36" s="1">
        <v>0.23780999999999999</v>
      </c>
      <c r="G36" s="1">
        <v>0.23730000000000001</v>
      </c>
      <c r="H36" s="1">
        <v>0.23583000000000001</v>
      </c>
      <c r="I36" s="1">
        <v>0.23637</v>
      </c>
      <c r="J36" s="1">
        <v>0.23879</v>
      </c>
    </row>
    <row r="37" spans="1:10" x14ac:dyDescent="0.3">
      <c r="A37" s="1">
        <v>316</v>
      </c>
      <c r="B37" s="1">
        <v>0.17455000000000001</v>
      </c>
      <c r="C37" s="1">
        <v>0.21667</v>
      </c>
      <c r="D37" s="1">
        <v>0.29805999999999999</v>
      </c>
      <c r="E37" s="1">
        <v>0.23910999999999999</v>
      </c>
      <c r="F37" s="1">
        <v>0.23441999999999999</v>
      </c>
      <c r="G37" s="1">
        <v>0.23404</v>
      </c>
      <c r="H37" s="1">
        <v>0.23272000000000001</v>
      </c>
      <c r="I37" s="1">
        <v>0.23322999999999999</v>
      </c>
      <c r="J37" s="1">
        <v>0.23568</v>
      </c>
    </row>
    <row r="38" spans="1:10" x14ac:dyDescent="0.3">
      <c r="A38" s="1">
        <v>317</v>
      </c>
      <c r="B38" s="1">
        <v>0.17113</v>
      </c>
      <c r="C38" s="1">
        <v>0.21267</v>
      </c>
      <c r="D38" s="1">
        <v>0.29331000000000002</v>
      </c>
      <c r="E38" s="1">
        <v>0.23480000000000001</v>
      </c>
      <c r="F38" s="1">
        <v>0.2303</v>
      </c>
      <c r="G38" s="1">
        <v>0.23008000000000001</v>
      </c>
      <c r="H38" s="1">
        <v>0.22896</v>
      </c>
      <c r="I38" s="1">
        <v>0.22931000000000001</v>
      </c>
      <c r="J38" s="1">
        <v>0.23125000000000001</v>
      </c>
    </row>
    <row r="39" spans="1:10" x14ac:dyDescent="0.3">
      <c r="A39" s="1">
        <v>318</v>
      </c>
      <c r="B39" s="1">
        <v>0.16733000000000001</v>
      </c>
      <c r="C39" s="1">
        <v>0.20849000000000001</v>
      </c>
      <c r="D39" s="1">
        <v>0.28836000000000001</v>
      </c>
      <c r="E39" s="1">
        <v>0.2301</v>
      </c>
      <c r="F39" s="1">
        <v>0.22597999999999999</v>
      </c>
      <c r="G39" s="1">
        <v>0.22595000000000001</v>
      </c>
      <c r="H39" s="1">
        <v>0.22461999999999999</v>
      </c>
      <c r="I39" s="1">
        <v>0.22489999999999999</v>
      </c>
      <c r="J39" s="1">
        <v>0.22675999999999999</v>
      </c>
    </row>
    <row r="40" spans="1:10" x14ac:dyDescent="0.3">
      <c r="A40" s="1">
        <v>319</v>
      </c>
      <c r="B40" s="1">
        <v>0.16317999999999999</v>
      </c>
      <c r="C40" s="1">
        <v>0.20365</v>
      </c>
      <c r="D40" s="1">
        <v>0.28283000000000003</v>
      </c>
      <c r="E40" s="1">
        <v>0.22528000000000001</v>
      </c>
      <c r="F40" s="1">
        <v>0.22136</v>
      </c>
      <c r="G40" s="1">
        <v>0.22123000000000001</v>
      </c>
      <c r="H40" s="1">
        <v>0.22011</v>
      </c>
      <c r="I40" s="1">
        <v>0.22048000000000001</v>
      </c>
      <c r="J40" s="1">
        <v>0.22202</v>
      </c>
    </row>
    <row r="41" spans="1:10" x14ac:dyDescent="0.3">
      <c r="A41" s="1">
        <v>320</v>
      </c>
      <c r="B41" s="1">
        <v>0.15867999999999999</v>
      </c>
      <c r="C41" s="1">
        <v>0.19833999999999999</v>
      </c>
      <c r="D41" s="1">
        <v>0.27677000000000002</v>
      </c>
      <c r="E41" s="1">
        <v>0.22003</v>
      </c>
      <c r="F41" s="1">
        <v>0.21631</v>
      </c>
      <c r="G41" s="1">
        <v>0.21640000000000001</v>
      </c>
      <c r="H41" s="1">
        <v>0.21515999999999999</v>
      </c>
      <c r="I41" s="1">
        <v>0.21542</v>
      </c>
      <c r="J41" s="1">
        <v>0.21675</v>
      </c>
    </row>
    <row r="42" spans="1:10" x14ac:dyDescent="0.3">
      <c r="A42" s="1">
        <v>321</v>
      </c>
      <c r="B42" s="1">
        <v>0.15390999999999999</v>
      </c>
      <c r="C42" s="1">
        <v>0.19289999999999999</v>
      </c>
      <c r="D42" s="1">
        <v>0.27057999999999999</v>
      </c>
      <c r="E42" s="1">
        <v>0.21468000000000001</v>
      </c>
      <c r="F42" s="1">
        <v>0.21118999999999999</v>
      </c>
      <c r="G42" s="1">
        <v>0.21135000000000001</v>
      </c>
      <c r="H42" s="1">
        <v>0.21013000000000001</v>
      </c>
      <c r="I42" s="1">
        <v>0.21021999999999999</v>
      </c>
      <c r="J42" s="1">
        <v>0.21143999999999999</v>
      </c>
    </row>
    <row r="43" spans="1:10" x14ac:dyDescent="0.3">
      <c r="A43" s="1">
        <v>322</v>
      </c>
      <c r="B43" s="1">
        <v>0.14926</v>
      </c>
      <c r="C43" s="1">
        <v>0.18773000000000001</v>
      </c>
      <c r="D43" s="1">
        <v>0.26479999999999998</v>
      </c>
      <c r="E43" s="1">
        <v>0.20930000000000001</v>
      </c>
      <c r="F43" s="1">
        <v>0.20613999999999999</v>
      </c>
      <c r="G43" s="1">
        <v>0.20651</v>
      </c>
      <c r="H43" s="1">
        <v>0.2051</v>
      </c>
      <c r="I43" s="1">
        <v>0.20557</v>
      </c>
      <c r="J43" s="1">
        <v>0.20630000000000001</v>
      </c>
    </row>
    <row r="44" spans="1:10" x14ac:dyDescent="0.3">
      <c r="A44" s="1">
        <v>323</v>
      </c>
      <c r="B44" s="1">
        <v>0.14446000000000001</v>
      </c>
      <c r="C44" s="1">
        <v>0.1825</v>
      </c>
      <c r="D44" s="1">
        <v>0.25906000000000001</v>
      </c>
      <c r="E44" s="1">
        <v>0.2041</v>
      </c>
      <c r="F44" s="1">
        <v>0.20119999999999999</v>
      </c>
      <c r="G44" s="1">
        <v>0.20150000000000001</v>
      </c>
      <c r="H44" s="1">
        <v>0.20025999999999999</v>
      </c>
      <c r="I44" s="1">
        <v>0.20043</v>
      </c>
      <c r="J44" s="1">
        <v>0.20088</v>
      </c>
    </row>
    <row r="45" spans="1:10" x14ac:dyDescent="0.3">
      <c r="A45" s="1">
        <v>324</v>
      </c>
      <c r="B45" s="1">
        <v>0.13979</v>
      </c>
      <c r="C45" s="1">
        <v>0.17724999999999999</v>
      </c>
      <c r="D45" s="1">
        <v>0.25316</v>
      </c>
      <c r="E45" s="1">
        <v>0.19878000000000001</v>
      </c>
      <c r="F45" s="1">
        <v>0.19625999999999999</v>
      </c>
      <c r="G45" s="1">
        <v>0.19686999999999999</v>
      </c>
      <c r="H45" s="1">
        <v>0.19558</v>
      </c>
      <c r="I45" s="1">
        <v>0.19567000000000001</v>
      </c>
      <c r="J45" s="1">
        <v>0.19589999999999999</v>
      </c>
    </row>
    <row r="46" spans="1:10" x14ac:dyDescent="0.3">
      <c r="A46" s="1">
        <v>325</v>
      </c>
      <c r="B46" s="1">
        <v>0.13535</v>
      </c>
      <c r="C46" s="1">
        <v>0.17218</v>
      </c>
      <c r="D46" s="1">
        <v>0.24779000000000001</v>
      </c>
      <c r="E46" s="1">
        <v>0.19420999999999999</v>
      </c>
      <c r="F46" s="1">
        <v>0.19177</v>
      </c>
      <c r="G46" s="1">
        <v>0.19258</v>
      </c>
      <c r="H46" s="1">
        <v>0.19123999999999999</v>
      </c>
      <c r="I46" s="1">
        <v>0.19120999999999999</v>
      </c>
      <c r="J46" s="1">
        <v>0.19114999999999999</v>
      </c>
    </row>
    <row r="47" spans="1:10" x14ac:dyDescent="0.3">
      <c r="A47" s="1">
        <v>326</v>
      </c>
      <c r="B47" s="1">
        <v>0.13106000000000001</v>
      </c>
      <c r="C47" s="1">
        <v>0.16747999999999999</v>
      </c>
      <c r="D47" s="1">
        <v>0.24278</v>
      </c>
      <c r="E47" s="1">
        <v>0.18970000000000001</v>
      </c>
      <c r="F47" s="1">
        <v>0.18756999999999999</v>
      </c>
      <c r="G47" s="1">
        <v>0.18854000000000001</v>
      </c>
      <c r="H47" s="1">
        <v>0.18734000000000001</v>
      </c>
      <c r="I47" s="1">
        <v>0.18714</v>
      </c>
      <c r="J47" s="1">
        <v>0.18681</v>
      </c>
    </row>
    <row r="48" spans="1:10" x14ac:dyDescent="0.3">
      <c r="A48" s="1">
        <v>327</v>
      </c>
      <c r="B48" s="1">
        <v>0.12715000000000001</v>
      </c>
      <c r="C48" s="1">
        <v>0.16295000000000001</v>
      </c>
      <c r="D48" s="1">
        <v>0.23846999999999999</v>
      </c>
      <c r="E48" s="1">
        <v>0.18568999999999999</v>
      </c>
      <c r="F48" s="1">
        <v>0.18385000000000001</v>
      </c>
      <c r="G48" s="1">
        <v>0.18501000000000001</v>
      </c>
      <c r="H48" s="1">
        <v>0.18357999999999999</v>
      </c>
      <c r="I48" s="1">
        <v>0.18332000000000001</v>
      </c>
      <c r="J48" s="1">
        <v>0.18282000000000001</v>
      </c>
    </row>
    <row r="49" spans="1:10" x14ac:dyDescent="0.3">
      <c r="A49" s="1">
        <v>328</v>
      </c>
      <c r="B49" s="1">
        <v>0.12333</v>
      </c>
      <c r="C49" s="1">
        <v>0.15906000000000001</v>
      </c>
      <c r="D49" s="1">
        <v>0.23383000000000001</v>
      </c>
      <c r="E49" s="1">
        <v>0.18187999999999999</v>
      </c>
      <c r="F49" s="1">
        <v>0.18049999999999999</v>
      </c>
      <c r="G49" s="1">
        <v>0.18154999999999999</v>
      </c>
      <c r="H49" s="1">
        <v>0.18015</v>
      </c>
      <c r="I49" s="1">
        <v>0.17985999999999999</v>
      </c>
      <c r="J49" s="1">
        <v>0.17901</v>
      </c>
    </row>
    <row r="50" spans="1:10" x14ac:dyDescent="0.3">
      <c r="A50" s="1">
        <v>329</v>
      </c>
      <c r="B50" s="1">
        <v>0.11983000000000001</v>
      </c>
      <c r="C50" s="1">
        <v>0.15532000000000001</v>
      </c>
      <c r="D50" s="1">
        <v>0.22975999999999999</v>
      </c>
      <c r="E50" s="1">
        <v>0.17865</v>
      </c>
      <c r="F50" s="1">
        <v>0.17743999999999999</v>
      </c>
      <c r="G50" s="1">
        <v>0.17867</v>
      </c>
      <c r="H50" s="1">
        <v>0.17735000000000001</v>
      </c>
      <c r="I50" s="1">
        <v>0.17710999999999999</v>
      </c>
      <c r="J50" s="1">
        <v>0.17579</v>
      </c>
    </row>
    <row r="51" spans="1:10" x14ac:dyDescent="0.3">
      <c r="A51" s="1">
        <v>330</v>
      </c>
      <c r="B51" s="1">
        <v>0.11641</v>
      </c>
      <c r="C51" s="1">
        <v>0.15185999999999999</v>
      </c>
      <c r="D51" s="1">
        <v>0.22614000000000001</v>
      </c>
      <c r="E51" s="1">
        <v>0.17574999999999999</v>
      </c>
      <c r="F51" s="1">
        <v>0.17491000000000001</v>
      </c>
      <c r="G51" s="1">
        <v>0.17616999999999999</v>
      </c>
      <c r="H51" s="1">
        <v>0.1749</v>
      </c>
      <c r="I51" s="1">
        <v>0.17451</v>
      </c>
      <c r="J51" s="1">
        <v>0.17285</v>
      </c>
    </row>
    <row r="52" spans="1:10" x14ac:dyDescent="0.3">
      <c r="A52" s="1">
        <v>331</v>
      </c>
      <c r="B52" s="1">
        <v>0.11328000000000001</v>
      </c>
      <c r="C52" s="1">
        <v>0.14874999999999999</v>
      </c>
      <c r="D52" s="1">
        <v>0.22281000000000001</v>
      </c>
      <c r="E52" s="1">
        <v>0.17297999999999999</v>
      </c>
      <c r="F52" s="1">
        <v>0.17272000000000001</v>
      </c>
      <c r="G52" s="1">
        <v>0.17388000000000001</v>
      </c>
      <c r="H52" s="1">
        <v>0.17249</v>
      </c>
      <c r="I52" s="1">
        <v>0.17227000000000001</v>
      </c>
      <c r="J52" s="1">
        <v>0.17041000000000001</v>
      </c>
    </row>
    <row r="53" spans="1:10" x14ac:dyDescent="0.3">
      <c r="A53" s="1">
        <v>332</v>
      </c>
      <c r="B53" s="1">
        <v>0.11049</v>
      </c>
      <c r="C53" s="1">
        <v>0.14582000000000001</v>
      </c>
      <c r="D53" s="1">
        <v>0.21978</v>
      </c>
      <c r="E53" s="1">
        <v>0.17077999999999999</v>
      </c>
      <c r="F53" s="1">
        <v>0.17052999999999999</v>
      </c>
      <c r="G53" s="1">
        <v>0.17197999999999999</v>
      </c>
      <c r="H53" s="1">
        <v>0.17071</v>
      </c>
      <c r="I53" s="1">
        <v>0.17022999999999999</v>
      </c>
      <c r="J53" s="1">
        <v>0.16802</v>
      </c>
    </row>
    <row r="54" spans="1:10" x14ac:dyDescent="0.3">
      <c r="A54" s="1">
        <v>333</v>
      </c>
      <c r="B54" s="1">
        <v>0.10779</v>
      </c>
      <c r="C54" s="1">
        <v>0.14307</v>
      </c>
      <c r="D54" s="1">
        <v>0.21707000000000001</v>
      </c>
      <c r="E54" s="1">
        <v>0.16879</v>
      </c>
      <c r="F54" s="1">
        <v>0.16875999999999999</v>
      </c>
      <c r="G54" s="1">
        <v>0.17036999999999999</v>
      </c>
      <c r="H54" s="1">
        <v>0.16908000000000001</v>
      </c>
      <c r="I54" s="1">
        <v>0.16857</v>
      </c>
      <c r="J54" s="1">
        <v>0.16611000000000001</v>
      </c>
    </row>
    <row r="55" spans="1:10" x14ac:dyDescent="0.3">
      <c r="A55" s="1">
        <v>334</v>
      </c>
      <c r="B55" s="1">
        <v>0.10548</v>
      </c>
      <c r="C55" s="1">
        <v>0.14077000000000001</v>
      </c>
      <c r="D55" s="1">
        <v>0.21467</v>
      </c>
      <c r="E55" s="1">
        <v>0.16703000000000001</v>
      </c>
      <c r="F55" s="1">
        <v>0.16732</v>
      </c>
      <c r="G55" s="1">
        <v>0.16897000000000001</v>
      </c>
      <c r="H55" s="1">
        <v>0.16772000000000001</v>
      </c>
      <c r="I55" s="1">
        <v>0.16744000000000001</v>
      </c>
      <c r="J55" s="1">
        <v>0.16456000000000001</v>
      </c>
    </row>
    <row r="56" spans="1:10" x14ac:dyDescent="0.3">
      <c r="A56" s="1">
        <v>335</v>
      </c>
      <c r="B56" s="1">
        <v>0.1032</v>
      </c>
      <c r="C56" s="1">
        <v>0.13872999999999999</v>
      </c>
      <c r="D56" s="1">
        <v>0.21235000000000001</v>
      </c>
      <c r="E56" s="1">
        <v>0.16564999999999999</v>
      </c>
      <c r="F56" s="1">
        <v>0.16636000000000001</v>
      </c>
      <c r="G56" s="1">
        <v>0.16800000000000001</v>
      </c>
      <c r="H56" s="1">
        <v>0.16678999999999999</v>
      </c>
      <c r="I56" s="1">
        <v>0.16639000000000001</v>
      </c>
      <c r="J56" s="1">
        <v>0.16334000000000001</v>
      </c>
    </row>
    <row r="57" spans="1:10" x14ac:dyDescent="0.3">
      <c r="A57" s="1">
        <v>336</v>
      </c>
      <c r="B57" s="1">
        <v>0.10094</v>
      </c>
      <c r="C57" s="1">
        <v>0.13689000000000001</v>
      </c>
      <c r="D57" s="1">
        <v>0.2102</v>
      </c>
      <c r="E57" s="1">
        <v>0.16456000000000001</v>
      </c>
      <c r="F57" s="1">
        <v>0.16542999999999999</v>
      </c>
      <c r="G57" s="1">
        <v>0.16742000000000001</v>
      </c>
      <c r="H57" s="1">
        <v>0.16600000000000001</v>
      </c>
      <c r="I57" s="1">
        <v>0.16547999999999999</v>
      </c>
      <c r="J57" s="1">
        <v>0.16220000000000001</v>
      </c>
    </row>
    <row r="58" spans="1:10" x14ac:dyDescent="0.3">
      <c r="A58" s="1">
        <v>337</v>
      </c>
      <c r="B58" s="1">
        <v>9.894E-2</v>
      </c>
      <c r="C58" s="1">
        <v>0.13521</v>
      </c>
      <c r="D58" s="1">
        <v>0.20830000000000001</v>
      </c>
      <c r="E58" s="1">
        <v>0.16356999999999999</v>
      </c>
      <c r="F58" s="1">
        <v>0.16470000000000001</v>
      </c>
      <c r="G58" s="1">
        <v>0.16652</v>
      </c>
      <c r="H58" s="1">
        <v>0.16542000000000001</v>
      </c>
      <c r="I58" s="1">
        <v>0.16475999999999999</v>
      </c>
      <c r="J58" s="1">
        <v>0.16117000000000001</v>
      </c>
    </row>
    <row r="59" spans="1:10" x14ac:dyDescent="0.3">
      <c r="A59" s="1">
        <v>338</v>
      </c>
      <c r="B59" s="1">
        <v>9.7290000000000001E-2</v>
      </c>
      <c r="C59" s="1">
        <v>0.13367999999999999</v>
      </c>
      <c r="D59" s="1">
        <v>0.20649000000000001</v>
      </c>
      <c r="E59" s="1">
        <v>0.16264999999999999</v>
      </c>
      <c r="F59" s="1">
        <v>0.16413</v>
      </c>
      <c r="G59" s="1">
        <v>0.16617999999999999</v>
      </c>
      <c r="H59" s="1">
        <v>0.16499</v>
      </c>
      <c r="I59" s="1">
        <v>0.16439999999999999</v>
      </c>
      <c r="J59" s="1">
        <v>0.16062000000000001</v>
      </c>
    </row>
    <row r="60" spans="1:10" x14ac:dyDescent="0.3">
      <c r="A60" s="1">
        <v>339</v>
      </c>
      <c r="B60" s="1">
        <v>9.5610000000000001E-2</v>
      </c>
      <c r="C60" s="1">
        <v>0.13222</v>
      </c>
      <c r="D60" s="1">
        <v>0.20466999999999999</v>
      </c>
      <c r="E60" s="1">
        <v>0.16203999999999999</v>
      </c>
      <c r="F60" s="1">
        <v>0.16370000000000001</v>
      </c>
      <c r="G60" s="1">
        <v>0.16586999999999999</v>
      </c>
      <c r="H60" s="1">
        <v>0.16461999999999999</v>
      </c>
      <c r="I60" s="1">
        <v>0.16402</v>
      </c>
      <c r="J60" s="1">
        <v>0.16002</v>
      </c>
    </row>
    <row r="61" spans="1:10" x14ac:dyDescent="0.3">
      <c r="A61" s="1">
        <v>340</v>
      </c>
      <c r="B61" s="1">
        <v>9.3829999999999997E-2</v>
      </c>
      <c r="C61" s="1">
        <v>0.13088</v>
      </c>
      <c r="D61" s="1">
        <v>0.20322000000000001</v>
      </c>
      <c r="E61" s="1">
        <v>0.16156000000000001</v>
      </c>
      <c r="F61" s="1">
        <v>0.16339000000000001</v>
      </c>
      <c r="G61" s="1">
        <v>0.16561999999999999</v>
      </c>
      <c r="H61" s="1">
        <v>0.16434000000000001</v>
      </c>
      <c r="I61" s="1">
        <v>0.16367000000000001</v>
      </c>
      <c r="J61" s="1">
        <v>0.15956999999999999</v>
      </c>
    </row>
    <row r="62" spans="1:10" x14ac:dyDescent="0.3">
      <c r="A62" s="1">
        <v>341</v>
      </c>
      <c r="B62" s="1">
        <v>9.2780000000000001E-2</v>
      </c>
      <c r="C62" s="1">
        <v>0.12975</v>
      </c>
      <c r="D62" s="1">
        <v>0.20200000000000001</v>
      </c>
      <c r="E62" s="1">
        <v>0.16106000000000001</v>
      </c>
      <c r="F62" s="1">
        <v>0.16367999999999999</v>
      </c>
      <c r="G62" s="1">
        <v>0.16558</v>
      </c>
      <c r="H62" s="1">
        <v>0.16461999999999999</v>
      </c>
      <c r="I62" s="1">
        <v>0.16386000000000001</v>
      </c>
      <c r="J62" s="1">
        <v>0.15945000000000001</v>
      </c>
    </row>
    <row r="63" spans="1:10" x14ac:dyDescent="0.3">
      <c r="A63" s="1">
        <v>342</v>
      </c>
      <c r="B63" s="1">
        <v>9.1270000000000004E-2</v>
      </c>
      <c r="C63" s="1">
        <v>0.12864999999999999</v>
      </c>
      <c r="D63" s="1">
        <v>0.20058000000000001</v>
      </c>
      <c r="E63" s="1">
        <v>0.16088</v>
      </c>
      <c r="F63" s="1">
        <v>0.16353999999999999</v>
      </c>
      <c r="G63" s="1">
        <v>0.16581000000000001</v>
      </c>
      <c r="H63" s="1">
        <v>0.16446</v>
      </c>
      <c r="I63" s="1">
        <v>0.16364999999999999</v>
      </c>
      <c r="J63" s="1">
        <v>0.15934999999999999</v>
      </c>
    </row>
    <row r="64" spans="1:10" x14ac:dyDescent="0.3">
      <c r="A64" s="1">
        <v>343</v>
      </c>
      <c r="B64" s="1">
        <v>8.9980000000000004E-2</v>
      </c>
      <c r="C64" s="1">
        <v>0.12759999999999999</v>
      </c>
      <c r="D64" s="1">
        <v>0.19950999999999999</v>
      </c>
      <c r="E64" s="1">
        <v>0.16075</v>
      </c>
      <c r="F64" s="1">
        <v>0.1633</v>
      </c>
      <c r="G64" s="1">
        <v>0.1658</v>
      </c>
      <c r="H64" s="1">
        <v>0.16469</v>
      </c>
      <c r="I64" s="1">
        <v>0.16375999999999999</v>
      </c>
      <c r="J64" s="1">
        <v>0.15933</v>
      </c>
    </row>
    <row r="65" spans="1:10" x14ac:dyDescent="0.3">
      <c r="A65" s="1">
        <v>344</v>
      </c>
      <c r="B65" s="1">
        <v>8.8580000000000006E-2</v>
      </c>
      <c r="C65" s="1">
        <v>0.12651000000000001</v>
      </c>
      <c r="D65" s="1">
        <v>0.19850000000000001</v>
      </c>
      <c r="E65" s="1">
        <v>0.16067000000000001</v>
      </c>
      <c r="F65" s="1">
        <v>0.16339999999999999</v>
      </c>
      <c r="G65" s="1">
        <v>0.1661</v>
      </c>
      <c r="H65" s="1">
        <v>0.16492000000000001</v>
      </c>
      <c r="I65" s="1">
        <v>0.16402</v>
      </c>
      <c r="J65" s="1">
        <v>0.15962999999999999</v>
      </c>
    </row>
    <row r="66" spans="1:10" x14ac:dyDescent="0.3">
      <c r="A66" s="1">
        <v>345</v>
      </c>
      <c r="B66" s="1">
        <v>8.7400000000000005E-2</v>
      </c>
      <c r="C66" s="1">
        <v>0.12587000000000001</v>
      </c>
      <c r="D66" s="1">
        <v>0.19782</v>
      </c>
      <c r="E66" s="1">
        <v>0.16089000000000001</v>
      </c>
      <c r="F66" s="1">
        <v>0.16417999999999999</v>
      </c>
      <c r="G66" s="1">
        <v>0.16650000000000001</v>
      </c>
      <c r="H66" s="1">
        <v>0.16553999999999999</v>
      </c>
      <c r="I66" s="1">
        <v>0.16453999999999999</v>
      </c>
      <c r="J66" s="1">
        <v>0.15978999999999999</v>
      </c>
    </row>
    <row r="67" spans="1:10" x14ac:dyDescent="0.3">
      <c r="A67" s="1">
        <v>346</v>
      </c>
      <c r="B67" s="1">
        <v>8.6239999999999997E-2</v>
      </c>
      <c r="C67" s="1">
        <v>0.12540000000000001</v>
      </c>
      <c r="D67" s="1">
        <v>0.19732</v>
      </c>
      <c r="E67" s="1">
        <v>0.16148000000000001</v>
      </c>
      <c r="F67" s="1">
        <v>0.16466</v>
      </c>
      <c r="G67" s="1">
        <v>0.16741</v>
      </c>
      <c r="H67" s="1">
        <v>0.16617999999999999</v>
      </c>
      <c r="I67" s="1">
        <v>0.16502</v>
      </c>
      <c r="J67" s="1">
        <v>0.16042999999999999</v>
      </c>
    </row>
    <row r="68" spans="1:10" x14ac:dyDescent="0.3">
      <c r="A68" s="1">
        <v>347</v>
      </c>
      <c r="B68" s="1">
        <v>8.5349999999999995E-2</v>
      </c>
      <c r="C68" s="1">
        <v>0.12452000000000001</v>
      </c>
      <c r="D68" s="1">
        <v>0.19692999999999999</v>
      </c>
      <c r="E68" s="1">
        <v>0.16197</v>
      </c>
      <c r="F68" s="1">
        <v>0.16550999999999999</v>
      </c>
      <c r="G68" s="1">
        <v>0.16791</v>
      </c>
      <c r="H68" s="1">
        <v>0.1668</v>
      </c>
      <c r="I68" s="1">
        <v>0.16617000000000001</v>
      </c>
      <c r="J68" s="1">
        <v>0.16122</v>
      </c>
    </row>
    <row r="69" spans="1:10" x14ac:dyDescent="0.3">
      <c r="A69" s="1">
        <v>348</v>
      </c>
      <c r="B69" s="1">
        <v>8.4290000000000004E-2</v>
      </c>
      <c r="C69" s="1">
        <v>0.12414</v>
      </c>
      <c r="D69" s="1">
        <v>0.19663</v>
      </c>
      <c r="E69" s="1">
        <v>0.16250999999999999</v>
      </c>
      <c r="F69" s="1">
        <v>0.16636999999999999</v>
      </c>
      <c r="G69" s="1">
        <v>0.16885</v>
      </c>
      <c r="H69" s="1">
        <v>0.16775999999999999</v>
      </c>
      <c r="I69" s="1">
        <v>0.16700999999999999</v>
      </c>
      <c r="J69" s="1">
        <v>0.16213</v>
      </c>
    </row>
    <row r="70" spans="1:10" x14ac:dyDescent="0.3">
      <c r="A70" s="1">
        <v>349</v>
      </c>
      <c r="B70" s="1">
        <v>8.3229999999999998E-2</v>
      </c>
      <c r="C70" s="1">
        <v>0.12359000000000001</v>
      </c>
      <c r="D70" s="1">
        <v>0.19658999999999999</v>
      </c>
      <c r="E70" s="1">
        <v>0.1633</v>
      </c>
      <c r="F70" s="1">
        <v>0.16728999999999999</v>
      </c>
      <c r="G70" s="1">
        <v>0.16991999999999999</v>
      </c>
      <c r="H70" s="1">
        <v>0.16868</v>
      </c>
      <c r="I70" s="1">
        <v>0.16775000000000001</v>
      </c>
      <c r="J70" s="1">
        <v>0.16322</v>
      </c>
    </row>
    <row r="71" spans="1:10" x14ac:dyDescent="0.3">
      <c r="A71" s="1">
        <v>350</v>
      </c>
      <c r="B71" s="1">
        <v>8.2449999999999996E-2</v>
      </c>
      <c r="C71" s="1">
        <v>0.12338</v>
      </c>
      <c r="D71" s="1">
        <v>0.19672999999999999</v>
      </c>
      <c r="E71" s="1">
        <v>0.16433</v>
      </c>
      <c r="F71" s="1">
        <v>0.16832</v>
      </c>
      <c r="G71" s="1">
        <v>0.17133999999999999</v>
      </c>
      <c r="H71" s="1">
        <v>0.16993</v>
      </c>
      <c r="I71" s="1">
        <v>0.16897999999999999</v>
      </c>
      <c r="J71" s="1">
        <v>0.16434000000000001</v>
      </c>
    </row>
    <row r="72" spans="1:10" x14ac:dyDescent="0.3">
      <c r="A72" s="1">
        <v>351</v>
      </c>
      <c r="B72" s="1">
        <v>8.14E-2</v>
      </c>
      <c r="C72" s="1">
        <v>0.12339</v>
      </c>
      <c r="D72" s="1">
        <v>0.19752</v>
      </c>
      <c r="E72" s="1">
        <v>0.16558999999999999</v>
      </c>
      <c r="F72" s="1">
        <v>0.16985</v>
      </c>
      <c r="G72" s="1">
        <v>0.17279</v>
      </c>
      <c r="H72" s="1">
        <v>0.17152000000000001</v>
      </c>
      <c r="I72" s="1">
        <v>0.17091999999999999</v>
      </c>
      <c r="J72" s="1">
        <v>0.16605</v>
      </c>
    </row>
    <row r="73" spans="1:10" x14ac:dyDescent="0.3">
      <c r="A73" s="1">
        <v>352</v>
      </c>
      <c r="B73" s="1">
        <v>8.0530000000000004E-2</v>
      </c>
      <c r="C73" s="1">
        <v>0.12329</v>
      </c>
      <c r="D73" s="1">
        <v>0.19828999999999999</v>
      </c>
      <c r="E73" s="1">
        <v>0.16696</v>
      </c>
      <c r="F73" s="1">
        <v>0.17149</v>
      </c>
      <c r="G73" s="1">
        <v>0.17424999999999999</v>
      </c>
      <c r="H73" s="1">
        <v>0.17319000000000001</v>
      </c>
      <c r="I73" s="1">
        <v>0.17232</v>
      </c>
      <c r="J73" s="1">
        <v>0.16758000000000001</v>
      </c>
    </row>
    <row r="74" spans="1:10" x14ac:dyDescent="0.3">
      <c r="A74" s="1">
        <v>353</v>
      </c>
      <c r="B74" s="1">
        <v>7.9960000000000003E-2</v>
      </c>
      <c r="C74" s="1">
        <v>0.12361</v>
      </c>
      <c r="D74" s="1">
        <v>0.2</v>
      </c>
      <c r="E74" s="1">
        <v>0.16877</v>
      </c>
      <c r="F74" s="1">
        <v>0.17369000000000001</v>
      </c>
      <c r="G74" s="1">
        <v>0.17630000000000001</v>
      </c>
      <c r="H74" s="1">
        <v>0.17546</v>
      </c>
      <c r="I74" s="1">
        <v>0.17441000000000001</v>
      </c>
      <c r="J74" s="1">
        <v>0.1699</v>
      </c>
    </row>
    <row r="75" spans="1:10" x14ac:dyDescent="0.3">
      <c r="A75" s="1">
        <v>354</v>
      </c>
      <c r="B75" s="1">
        <v>7.9329999999999998E-2</v>
      </c>
      <c r="C75" s="1">
        <v>0.12393</v>
      </c>
      <c r="D75" s="1">
        <v>0.20136000000000001</v>
      </c>
      <c r="E75" s="1">
        <v>0.17108000000000001</v>
      </c>
      <c r="F75" s="1">
        <v>0.17585000000000001</v>
      </c>
      <c r="G75" s="1">
        <v>0.17866000000000001</v>
      </c>
      <c r="H75" s="1">
        <v>0.17768</v>
      </c>
      <c r="I75" s="1">
        <v>0.1769</v>
      </c>
      <c r="J75" s="1">
        <v>0.17216999999999999</v>
      </c>
    </row>
    <row r="76" spans="1:10" x14ac:dyDescent="0.3">
      <c r="A76" s="1">
        <v>355</v>
      </c>
      <c r="B76" s="1">
        <v>7.8549999999999995E-2</v>
      </c>
      <c r="C76" s="1">
        <v>0.12408</v>
      </c>
      <c r="D76" s="1">
        <v>0.20296</v>
      </c>
      <c r="E76" s="1">
        <v>0.17305999999999999</v>
      </c>
      <c r="F76" s="1">
        <v>0.17843000000000001</v>
      </c>
      <c r="G76" s="1">
        <v>0.18149999999999999</v>
      </c>
      <c r="H76" s="1">
        <v>0.1802</v>
      </c>
      <c r="I76" s="1">
        <v>0.17927000000000001</v>
      </c>
      <c r="J76" s="1">
        <v>0.17474999999999999</v>
      </c>
    </row>
    <row r="77" spans="1:10" x14ac:dyDescent="0.3">
      <c r="A77" s="1">
        <v>356</v>
      </c>
      <c r="B77" s="1">
        <v>7.8149999999999997E-2</v>
      </c>
      <c r="C77" s="1">
        <v>0.12495000000000001</v>
      </c>
      <c r="D77" s="1">
        <v>0.20518</v>
      </c>
      <c r="E77" s="1">
        <v>0.17588999999999999</v>
      </c>
      <c r="F77" s="1">
        <v>0.18081</v>
      </c>
      <c r="G77" s="1">
        <v>0.18390000000000001</v>
      </c>
      <c r="H77" s="1">
        <v>0.18273</v>
      </c>
      <c r="I77" s="1">
        <v>0.18215000000000001</v>
      </c>
      <c r="J77" s="1">
        <v>0.17757999999999999</v>
      </c>
    </row>
    <row r="78" spans="1:10" x14ac:dyDescent="0.3">
      <c r="A78" s="1">
        <v>357</v>
      </c>
      <c r="B78" s="1">
        <v>7.7600000000000002E-2</v>
      </c>
      <c r="C78" s="1">
        <v>0.12573000000000001</v>
      </c>
      <c r="D78" s="1">
        <v>0.20788999999999999</v>
      </c>
      <c r="E78" s="1">
        <v>0.17885000000000001</v>
      </c>
      <c r="F78" s="1">
        <v>0.18412000000000001</v>
      </c>
      <c r="G78" s="1">
        <v>0.18690000000000001</v>
      </c>
      <c r="H78" s="1">
        <v>0.18620999999999999</v>
      </c>
      <c r="I78" s="1">
        <v>0.18526999999999999</v>
      </c>
      <c r="J78" s="1">
        <v>0.18099999999999999</v>
      </c>
    </row>
    <row r="79" spans="1:10" x14ac:dyDescent="0.3">
      <c r="A79" s="1">
        <v>358</v>
      </c>
      <c r="B79" s="1">
        <v>7.7160000000000006E-2</v>
      </c>
      <c r="C79" s="1">
        <v>0.12673999999999999</v>
      </c>
      <c r="D79" s="1">
        <v>0.21071000000000001</v>
      </c>
      <c r="E79" s="1">
        <v>0.18182999999999999</v>
      </c>
      <c r="F79" s="1">
        <v>0.18768000000000001</v>
      </c>
      <c r="G79" s="1">
        <v>0.19051999999999999</v>
      </c>
      <c r="H79" s="1">
        <v>0.18956000000000001</v>
      </c>
      <c r="I79" s="1">
        <v>0.18883</v>
      </c>
      <c r="J79" s="1">
        <v>0.18437999999999999</v>
      </c>
    </row>
    <row r="80" spans="1:10" x14ac:dyDescent="0.3">
      <c r="A80" s="1">
        <v>359</v>
      </c>
      <c r="B80" s="1">
        <v>7.6780000000000001E-2</v>
      </c>
      <c r="C80" s="1">
        <v>0.12783</v>
      </c>
      <c r="D80" s="1">
        <v>0.21395</v>
      </c>
      <c r="E80" s="1">
        <v>0.18515000000000001</v>
      </c>
      <c r="F80" s="1">
        <v>0.19141</v>
      </c>
      <c r="G80" s="1">
        <v>0.19427</v>
      </c>
      <c r="H80" s="1">
        <v>0.19323000000000001</v>
      </c>
      <c r="I80" s="1">
        <v>0.19281999999999999</v>
      </c>
      <c r="J80" s="1">
        <v>0.18804000000000001</v>
      </c>
    </row>
    <row r="81" spans="1:10" x14ac:dyDescent="0.3">
      <c r="A81" s="1">
        <v>360</v>
      </c>
      <c r="B81" s="1">
        <v>7.6219999999999996E-2</v>
      </c>
      <c r="C81" s="1">
        <v>0.12878000000000001</v>
      </c>
      <c r="D81" s="1">
        <v>0.21733</v>
      </c>
      <c r="E81" s="1">
        <v>0.18895000000000001</v>
      </c>
      <c r="F81" s="1">
        <v>0.19497</v>
      </c>
      <c r="G81" s="1">
        <v>0.19792000000000001</v>
      </c>
      <c r="H81" s="1">
        <v>0.19696</v>
      </c>
      <c r="I81" s="1">
        <v>0.19658999999999999</v>
      </c>
      <c r="J81" s="1">
        <v>0.19169</v>
      </c>
    </row>
    <row r="82" spans="1:10" x14ac:dyDescent="0.3">
      <c r="A82" s="1">
        <v>361</v>
      </c>
      <c r="B82" s="1">
        <v>7.5800000000000006E-2</v>
      </c>
      <c r="C82" s="1">
        <v>0.12991</v>
      </c>
      <c r="D82" s="1">
        <v>0.22131000000000001</v>
      </c>
      <c r="E82" s="1">
        <v>0.19231000000000001</v>
      </c>
      <c r="F82" s="1">
        <v>0.19908999999999999</v>
      </c>
      <c r="G82" s="1">
        <v>0.20200000000000001</v>
      </c>
      <c r="H82" s="1">
        <v>0.20093</v>
      </c>
      <c r="I82" s="1">
        <v>0.20033000000000001</v>
      </c>
      <c r="J82" s="1">
        <v>0.19606000000000001</v>
      </c>
    </row>
    <row r="83" spans="1:10" x14ac:dyDescent="0.3">
      <c r="A83" s="1">
        <v>362</v>
      </c>
      <c r="B83" s="1">
        <v>7.4980000000000005E-2</v>
      </c>
      <c r="C83" s="1">
        <v>0.13114000000000001</v>
      </c>
      <c r="D83" s="1">
        <v>0.22506000000000001</v>
      </c>
      <c r="E83" s="1">
        <v>0.19633999999999999</v>
      </c>
      <c r="F83" s="1">
        <v>0.20322000000000001</v>
      </c>
      <c r="G83" s="1">
        <v>0.20626</v>
      </c>
      <c r="H83" s="1">
        <v>0.20521</v>
      </c>
      <c r="I83" s="1">
        <v>0.20462</v>
      </c>
      <c r="J83" s="1">
        <v>0.20044999999999999</v>
      </c>
    </row>
    <row r="84" spans="1:10" x14ac:dyDescent="0.3">
      <c r="A84" s="1">
        <v>363</v>
      </c>
      <c r="B84" s="1">
        <v>7.4510000000000007E-2</v>
      </c>
      <c r="C84" s="1">
        <v>0.13231000000000001</v>
      </c>
      <c r="D84" s="1">
        <v>0.22922999999999999</v>
      </c>
      <c r="E84" s="1">
        <v>0.2006</v>
      </c>
      <c r="F84" s="1">
        <v>0.20754</v>
      </c>
      <c r="G84" s="1">
        <v>0.21060999999999999</v>
      </c>
      <c r="H84" s="1">
        <v>0.20951</v>
      </c>
      <c r="I84" s="1">
        <v>0.20899000000000001</v>
      </c>
      <c r="J84" s="1">
        <v>0.20452999999999999</v>
      </c>
    </row>
    <row r="85" spans="1:10" x14ac:dyDescent="0.3">
      <c r="A85" s="1">
        <v>364</v>
      </c>
      <c r="B85" s="1">
        <v>7.3880000000000001E-2</v>
      </c>
      <c r="C85" s="1">
        <v>0.13356999999999999</v>
      </c>
      <c r="D85" s="1">
        <v>0.23336999999999999</v>
      </c>
      <c r="E85" s="1">
        <v>0.20477000000000001</v>
      </c>
      <c r="F85" s="1">
        <v>0.21237</v>
      </c>
      <c r="G85" s="1">
        <v>0.21540000000000001</v>
      </c>
      <c r="H85" s="1">
        <v>0.21396999999999999</v>
      </c>
      <c r="I85" s="1">
        <v>0.21345</v>
      </c>
      <c r="J85" s="1">
        <v>0.20906</v>
      </c>
    </row>
    <row r="86" spans="1:10" x14ac:dyDescent="0.3">
      <c r="A86" s="1">
        <v>365</v>
      </c>
      <c r="B86" s="1">
        <v>7.3109999999999994E-2</v>
      </c>
      <c r="C86" s="1">
        <v>0.13486000000000001</v>
      </c>
      <c r="D86" s="1">
        <v>0.23819000000000001</v>
      </c>
      <c r="E86" s="1">
        <v>0.20882000000000001</v>
      </c>
      <c r="F86" s="1">
        <v>0.21659999999999999</v>
      </c>
      <c r="G86" s="1">
        <v>0.21956000000000001</v>
      </c>
      <c r="H86" s="1">
        <v>0.21859000000000001</v>
      </c>
      <c r="I86" s="1">
        <v>0.21808</v>
      </c>
      <c r="J86" s="1">
        <v>0.21376000000000001</v>
      </c>
    </row>
    <row r="87" spans="1:10" x14ac:dyDescent="0.3">
      <c r="A87" s="1">
        <v>366</v>
      </c>
      <c r="B87" s="1">
        <v>7.2450000000000001E-2</v>
      </c>
      <c r="C87" s="1">
        <v>0.13622999999999999</v>
      </c>
      <c r="D87" s="1">
        <v>0.24253</v>
      </c>
      <c r="E87" s="1">
        <v>0.21312</v>
      </c>
      <c r="F87" s="1">
        <v>0.22126999999999999</v>
      </c>
      <c r="G87" s="1">
        <v>0.22431999999999999</v>
      </c>
      <c r="H87" s="1">
        <v>0.22309999999999999</v>
      </c>
      <c r="I87" s="1">
        <v>0.22256000000000001</v>
      </c>
      <c r="J87" s="1">
        <v>0.21865999999999999</v>
      </c>
    </row>
    <row r="88" spans="1:10" x14ac:dyDescent="0.3">
      <c r="A88" s="1">
        <v>367</v>
      </c>
      <c r="B88" s="1">
        <v>7.195E-2</v>
      </c>
      <c r="C88" s="1">
        <v>0.13757</v>
      </c>
      <c r="D88" s="1">
        <v>0.24734</v>
      </c>
      <c r="E88" s="1">
        <v>0.21751999999999999</v>
      </c>
      <c r="F88" s="1">
        <v>0.22574</v>
      </c>
      <c r="G88" s="1">
        <v>0.22875000000000001</v>
      </c>
      <c r="H88" s="1">
        <v>0.22794</v>
      </c>
      <c r="I88" s="1">
        <v>0.22733</v>
      </c>
      <c r="J88" s="1">
        <v>0.22320999999999999</v>
      </c>
    </row>
    <row r="89" spans="1:10" x14ac:dyDescent="0.3">
      <c r="A89" s="1">
        <v>368</v>
      </c>
      <c r="B89" s="1">
        <v>7.1230000000000002E-2</v>
      </c>
      <c r="C89" s="1">
        <v>0.13871</v>
      </c>
      <c r="D89" s="1">
        <v>0.25201000000000001</v>
      </c>
      <c r="E89" s="1">
        <v>0.22162000000000001</v>
      </c>
      <c r="F89" s="1">
        <v>0.23022000000000001</v>
      </c>
      <c r="G89" s="1">
        <v>0.23311999999999999</v>
      </c>
      <c r="H89" s="1">
        <v>0.23239000000000001</v>
      </c>
      <c r="I89" s="1">
        <v>0.23158999999999999</v>
      </c>
      <c r="J89" s="1">
        <v>0.22791</v>
      </c>
    </row>
    <row r="90" spans="1:10" x14ac:dyDescent="0.3">
      <c r="A90" s="1">
        <v>369</v>
      </c>
      <c r="B90" s="1">
        <v>7.0309999999999997E-2</v>
      </c>
      <c r="C90" s="1">
        <v>0.13966999999999999</v>
      </c>
      <c r="D90" s="1">
        <v>0.25627</v>
      </c>
      <c r="E90" s="1">
        <v>0.22578000000000001</v>
      </c>
      <c r="F90" s="1">
        <v>0.23433999999999999</v>
      </c>
      <c r="G90" s="1">
        <v>0.23757</v>
      </c>
      <c r="H90" s="1">
        <v>0.23632</v>
      </c>
      <c r="I90" s="1">
        <v>0.23585999999999999</v>
      </c>
      <c r="J90" s="1">
        <v>0.23205000000000001</v>
      </c>
    </row>
    <row r="91" spans="1:10" x14ac:dyDescent="0.3">
      <c r="A91" s="1">
        <v>370</v>
      </c>
      <c r="B91" s="1">
        <v>6.9860000000000005E-2</v>
      </c>
      <c r="C91" s="1">
        <v>0.14115</v>
      </c>
      <c r="D91" s="1">
        <v>0.26103999999999999</v>
      </c>
      <c r="E91" s="1">
        <v>0.22978999999999999</v>
      </c>
      <c r="F91" s="1">
        <v>0.23880000000000001</v>
      </c>
      <c r="G91" s="1">
        <v>0.24168000000000001</v>
      </c>
      <c r="H91" s="1">
        <v>0.24093999999999999</v>
      </c>
      <c r="I91" s="1">
        <v>0.24041000000000001</v>
      </c>
      <c r="J91" s="1">
        <v>0.23652999999999999</v>
      </c>
    </row>
    <row r="92" spans="1:10" x14ac:dyDescent="0.3">
      <c r="A92" s="1">
        <v>371</v>
      </c>
      <c r="B92" s="1">
        <v>6.9260000000000002E-2</v>
      </c>
      <c r="C92" s="1">
        <v>0.14280000000000001</v>
      </c>
      <c r="D92" s="1">
        <v>0.26545999999999997</v>
      </c>
      <c r="E92" s="1">
        <v>0.23388999999999999</v>
      </c>
      <c r="F92" s="1">
        <v>0.24293999999999999</v>
      </c>
      <c r="G92" s="1">
        <v>0.24604999999999999</v>
      </c>
      <c r="H92" s="1">
        <v>0.24503</v>
      </c>
      <c r="I92" s="1">
        <v>0.24454999999999999</v>
      </c>
      <c r="J92" s="1">
        <v>0.24085999999999999</v>
      </c>
    </row>
    <row r="93" spans="1:10" x14ac:dyDescent="0.3">
      <c r="A93" s="1">
        <v>372</v>
      </c>
      <c r="B93" s="1">
        <v>6.8760000000000002E-2</v>
      </c>
      <c r="C93" s="1">
        <v>0.14405000000000001</v>
      </c>
      <c r="D93" s="1">
        <v>0.26984999999999998</v>
      </c>
      <c r="E93" s="1">
        <v>0.23749000000000001</v>
      </c>
      <c r="F93" s="1">
        <v>0.24693000000000001</v>
      </c>
      <c r="G93" s="1">
        <v>0.24972</v>
      </c>
      <c r="H93" s="1">
        <v>0.249</v>
      </c>
      <c r="I93" s="1">
        <v>0.24845</v>
      </c>
      <c r="J93" s="1">
        <v>0.24456</v>
      </c>
    </row>
    <row r="94" spans="1:10" x14ac:dyDescent="0.3">
      <c r="A94" s="1">
        <v>373</v>
      </c>
      <c r="B94" s="1">
        <v>6.8360000000000004E-2</v>
      </c>
      <c r="C94" s="1">
        <v>0.14535000000000001</v>
      </c>
      <c r="D94" s="1">
        <v>0.27422999999999997</v>
      </c>
      <c r="E94" s="1">
        <v>0.24116000000000001</v>
      </c>
      <c r="F94" s="1">
        <v>0.25080000000000002</v>
      </c>
      <c r="G94" s="1">
        <v>0.25368000000000002</v>
      </c>
      <c r="H94" s="1">
        <v>0.25268000000000002</v>
      </c>
      <c r="I94" s="1">
        <v>0.25233</v>
      </c>
      <c r="J94" s="1">
        <v>0.24879999999999999</v>
      </c>
    </row>
    <row r="95" spans="1:10" x14ac:dyDescent="0.3">
      <c r="A95" s="1">
        <v>374</v>
      </c>
      <c r="B95" s="1">
        <v>6.812E-2</v>
      </c>
      <c r="C95" s="1">
        <v>0.14646999999999999</v>
      </c>
      <c r="D95" s="1">
        <v>0.27826000000000001</v>
      </c>
      <c r="E95" s="1">
        <v>0.24465999999999999</v>
      </c>
      <c r="F95" s="1">
        <v>0.25436999999999999</v>
      </c>
      <c r="G95" s="1">
        <v>0.25724999999999998</v>
      </c>
      <c r="H95" s="1">
        <v>0.25629999999999997</v>
      </c>
      <c r="I95" s="1">
        <v>0.25573000000000001</v>
      </c>
      <c r="J95" s="1">
        <v>0.25234000000000001</v>
      </c>
    </row>
    <row r="96" spans="1:10" x14ac:dyDescent="0.3">
      <c r="A96" s="1">
        <v>375</v>
      </c>
      <c r="B96" s="1">
        <v>6.7790000000000003E-2</v>
      </c>
      <c r="C96" s="1">
        <v>0.14793000000000001</v>
      </c>
      <c r="D96" s="1">
        <v>0.28177999999999997</v>
      </c>
      <c r="E96" s="1">
        <v>0.24832000000000001</v>
      </c>
      <c r="F96" s="1">
        <v>0.25796000000000002</v>
      </c>
      <c r="G96" s="1">
        <v>0.26047999999999999</v>
      </c>
      <c r="H96" s="1">
        <v>0.2596</v>
      </c>
      <c r="I96" s="1">
        <v>0.25906000000000001</v>
      </c>
      <c r="J96" s="1">
        <v>0.25595000000000001</v>
      </c>
    </row>
    <row r="97" spans="1:10" x14ac:dyDescent="0.3">
      <c r="A97" s="1">
        <v>376</v>
      </c>
      <c r="B97" s="1">
        <v>6.7549999999999999E-2</v>
      </c>
      <c r="C97" s="1">
        <v>0.14946999999999999</v>
      </c>
      <c r="D97" s="1">
        <v>0.28582999999999997</v>
      </c>
      <c r="E97" s="1">
        <v>0.25122</v>
      </c>
      <c r="F97" s="1">
        <v>0.26088</v>
      </c>
      <c r="G97" s="1">
        <v>0.26373000000000002</v>
      </c>
      <c r="H97" s="1">
        <v>0.26283000000000001</v>
      </c>
      <c r="I97" s="1">
        <v>0.26246000000000003</v>
      </c>
      <c r="J97" s="1">
        <v>0.25918000000000002</v>
      </c>
    </row>
    <row r="98" spans="1:10" x14ac:dyDescent="0.3">
      <c r="A98" s="1">
        <v>377</v>
      </c>
      <c r="B98" s="1">
        <v>6.7669999999999994E-2</v>
      </c>
      <c r="C98" s="1">
        <v>0.15076000000000001</v>
      </c>
      <c r="D98" s="1">
        <v>0.28900999999999999</v>
      </c>
      <c r="E98" s="1">
        <v>0.25425999999999999</v>
      </c>
      <c r="F98" s="1">
        <v>0.26394000000000001</v>
      </c>
      <c r="G98" s="1">
        <v>0.26655000000000001</v>
      </c>
      <c r="H98" s="1">
        <v>0.26588000000000001</v>
      </c>
      <c r="I98" s="1">
        <v>0.26545000000000002</v>
      </c>
      <c r="J98" s="1">
        <v>0.26214999999999999</v>
      </c>
    </row>
    <row r="99" spans="1:10" x14ac:dyDescent="0.3">
      <c r="A99" s="1">
        <v>378</v>
      </c>
      <c r="B99" s="1">
        <v>6.769E-2</v>
      </c>
      <c r="C99" s="1">
        <v>0.15179000000000001</v>
      </c>
      <c r="D99" s="1">
        <v>0.29199000000000003</v>
      </c>
      <c r="E99" s="1">
        <v>0.25668999999999997</v>
      </c>
      <c r="F99" s="1">
        <v>0.26649</v>
      </c>
      <c r="G99" s="1">
        <v>0.26911000000000002</v>
      </c>
      <c r="H99" s="1">
        <v>0.26849000000000001</v>
      </c>
      <c r="I99" s="1">
        <v>0.26795000000000002</v>
      </c>
      <c r="J99" s="1">
        <v>0.26479999999999998</v>
      </c>
    </row>
    <row r="100" spans="1:10" x14ac:dyDescent="0.3">
      <c r="A100" s="1">
        <v>379</v>
      </c>
      <c r="B100" s="1">
        <v>6.7489999999999994E-2</v>
      </c>
      <c r="C100" s="1">
        <v>0.15290000000000001</v>
      </c>
      <c r="D100" s="1">
        <v>0.29464000000000001</v>
      </c>
      <c r="E100" s="1">
        <v>0.25874000000000003</v>
      </c>
      <c r="F100" s="1">
        <v>0.26888000000000001</v>
      </c>
      <c r="G100" s="1">
        <v>0.27117999999999998</v>
      </c>
      <c r="H100" s="1">
        <v>0.27063999999999999</v>
      </c>
      <c r="I100" s="1">
        <v>0.26990999999999998</v>
      </c>
      <c r="J100" s="1">
        <v>0.26684999999999998</v>
      </c>
    </row>
    <row r="101" spans="1:10" x14ac:dyDescent="0.3">
      <c r="A101" s="1">
        <v>380</v>
      </c>
      <c r="B101" s="1">
        <v>6.7530000000000007E-2</v>
      </c>
      <c r="C101" s="1">
        <v>0.15382000000000001</v>
      </c>
      <c r="D101" s="1">
        <v>0.29636000000000001</v>
      </c>
      <c r="E101" s="1">
        <v>0.26052999999999998</v>
      </c>
      <c r="F101" s="1">
        <v>0.27062999999999998</v>
      </c>
      <c r="G101" s="1">
        <v>0.27312999999999998</v>
      </c>
      <c r="H101" s="1">
        <v>0.27229999999999999</v>
      </c>
      <c r="I101" s="1">
        <v>0.27189000000000002</v>
      </c>
      <c r="J101" s="1">
        <v>0.26878999999999997</v>
      </c>
    </row>
    <row r="102" spans="1:10" x14ac:dyDescent="0.3">
      <c r="A102" s="1">
        <v>381</v>
      </c>
      <c r="B102" s="1">
        <v>6.7720000000000002E-2</v>
      </c>
      <c r="C102" s="1">
        <v>0.15457000000000001</v>
      </c>
      <c r="D102" s="1">
        <v>0.29799999999999999</v>
      </c>
      <c r="E102" s="1">
        <v>0.26217000000000001</v>
      </c>
      <c r="F102" s="1">
        <v>0.27239999999999998</v>
      </c>
      <c r="G102" s="1">
        <v>0.27487</v>
      </c>
      <c r="H102" s="1">
        <v>0.27416000000000001</v>
      </c>
      <c r="I102" s="1">
        <v>0.27360000000000001</v>
      </c>
      <c r="J102" s="1">
        <v>0.27032</v>
      </c>
    </row>
    <row r="103" spans="1:10" x14ac:dyDescent="0.3">
      <c r="A103" s="1">
        <v>382</v>
      </c>
      <c r="B103" s="1">
        <v>6.7919999999999994E-2</v>
      </c>
      <c r="C103" s="1">
        <v>0.15534999999999999</v>
      </c>
      <c r="D103" s="1">
        <v>0.29935</v>
      </c>
      <c r="E103" s="1">
        <v>0.26357999999999998</v>
      </c>
      <c r="F103" s="1">
        <v>0.27373999999999998</v>
      </c>
      <c r="G103" s="1">
        <v>0.27626000000000001</v>
      </c>
      <c r="H103" s="1">
        <v>0.27538000000000001</v>
      </c>
      <c r="I103" s="1">
        <v>0.27483000000000002</v>
      </c>
      <c r="J103" s="1">
        <v>0.27156000000000002</v>
      </c>
    </row>
    <row r="104" spans="1:10" x14ac:dyDescent="0.3">
      <c r="A104" s="1">
        <v>383</v>
      </c>
      <c r="B104" s="1">
        <v>6.8040000000000003E-2</v>
      </c>
      <c r="C104" s="1">
        <v>0.15586</v>
      </c>
      <c r="D104" s="1">
        <v>0.30003000000000002</v>
      </c>
      <c r="E104" s="1">
        <v>0.26432</v>
      </c>
      <c r="F104" s="1">
        <v>0.27450000000000002</v>
      </c>
      <c r="G104" s="1">
        <v>0.27729999999999999</v>
      </c>
      <c r="H104" s="1">
        <v>0.27601999999999999</v>
      </c>
      <c r="I104" s="1">
        <v>0.27576000000000001</v>
      </c>
      <c r="J104" s="1">
        <v>0.27223000000000003</v>
      </c>
    </row>
    <row r="105" spans="1:10" x14ac:dyDescent="0.3">
      <c r="A105" s="1">
        <v>384</v>
      </c>
      <c r="B105" s="1">
        <v>6.8199999999999997E-2</v>
      </c>
      <c r="C105" s="1">
        <v>0.15639</v>
      </c>
      <c r="D105" s="1">
        <v>0.29982999999999999</v>
      </c>
      <c r="E105" s="1">
        <v>0.26465</v>
      </c>
      <c r="F105" s="1">
        <v>0.27492</v>
      </c>
      <c r="G105" s="1">
        <v>0.27717999999999998</v>
      </c>
      <c r="H105" s="1">
        <v>0.2762</v>
      </c>
      <c r="I105" s="1">
        <v>0.27587</v>
      </c>
      <c r="J105" s="1">
        <v>0.27252999999999999</v>
      </c>
    </row>
    <row r="106" spans="1:10" x14ac:dyDescent="0.3">
      <c r="A106" s="1">
        <v>385</v>
      </c>
      <c r="B106" s="1">
        <v>6.8269999999999997E-2</v>
      </c>
      <c r="C106" s="1">
        <v>0.15633</v>
      </c>
      <c r="D106" s="1">
        <v>0.29910999999999999</v>
      </c>
      <c r="E106" s="1">
        <v>0.26408999999999999</v>
      </c>
      <c r="F106" s="1">
        <v>0.27433999999999997</v>
      </c>
      <c r="G106" s="1">
        <v>0.27671000000000001</v>
      </c>
      <c r="H106" s="1">
        <v>0.27576000000000001</v>
      </c>
      <c r="I106" s="1">
        <v>0.27550999999999998</v>
      </c>
      <c r="J106" s="1">
        <v>0.27196999999999999</v>
      </c>
    </row>
    <row r="107" spans="1:10" x14ac:dyDescent="0.3">
      <c r="A107" s="1">
        <v>386</v>
      </c>
      <c r="B107" s="1">
        <v>6.8349999999999994E-2</v>
      </c>
      <c r="C107" s="1">
        <v>0.15609000000000001</v>
      </c>
      <c r="D107" s="1">
        <v>0.29755999999999999</v>
      </c>
      <c r="E107" s="1">
        <v>0.2631</v>
      </c>
      <c r="F107" s="1">
        <v>0.27317000000000002</v>
      </c>
      <c r="G107" s="1">
        <v>0.27566000000000002</v>
      </c>
      <c r="H107" s="1">
        <v>0.27488000000000001</v>
      </c>
      <c r="I107" s="1">
        <v>0.27451999999999999</v>
      </c>
      <c r="J107" s="1">
        <v>0.27082000000000001</v>
      </c>
    </row>
    <row r="108" spans="1:10" x14ac:dyDescent="0.3">
      <c r="A108" s="1">
        <v>387</v>
      </c>
      <c r="B108" s="1">
        <v>6.8540000000000004E-2</v>
      </c>
      <c r="C108" s="1">
        <v>0.15570999999999999</v>
      </c>
      <c r="D108" s="1">
        <v>0.29549999999999998</v>
      </c>
      <c r="E108" s="1">
        <v>0.26149</v>
      </c>
      <c r="F108" s="1">
        <v>0.27156999999999998</v>
      </c>
      <c r="G108" s="1">
        <v>0.27415</v>
      </c>
      <c r="H108" s="1">
        <v>0.27318999999999999</v>
      </c>
      <c r="I108" s="1">
        <v>0.27282000000000001</v>
      </c>
      <c r="J108" s="1">
        <v>0.26899000000000001</v>
      </c>
    </row>
    <row r="109" spans="1:10" x14ac:dyDescent="0.3">
      <c r="A109" s="1">
        <v>388</v>
      </c>
      <c r="B109" s="1">
        <v>6.8879999999999997E-2</v>
      </c>
      <c r="C109" s="1">
        <v>0.15534000000000001</v>
      </c>
      <c r="D109" s="1">
        <v>0.29260999999999998</v>
      </c>
      <c r="E109" s="1">
        <v>0.25935000000000002</v>
      </c>
      <c r="F109" s="1">
        <v>0.26935999999999999</v>
      </c>
      <c r="G109" s="1">
        <v>0.27213999999999999</v>
      </c>
      <c r="H109" s="1">
        <v>0.27115</v>
      </c>
      <c r="I109" s="1">
        <v>0.27078000000000002</v>
      </c>
      <c r="J109" s="1">
        <v>0.26676</v>
      </c>
    </row>
    <row r="110" spans="1:10" x14ac:dyDescent="0.3">
      <c r="A110" s="1">
        <v>389</v>
      </c>
      <c r="B110" s="1">
        <v>6.9120000000000001E-2</v>
      </c>
      <c r="C110" s="1">
        <v>0.15440000000000001</v>
      </c>
      <c r="D110" s="1">
        <v>0.28860999999999998</v>
      </c>
      <c r="E110" s="1">
        <v>0.25640000000000002</v>
      </c>
      <c r="F110" s="1">
        <v>0.26604</v>
      </c>
      <c r="G110" s="1">
        <v>0.26882</v>
      </c>
      <c r="H110" s="1">
        <v>0.26777000000000001</v>
      </c>
      <c r="I110" s="1">
        <v>0.26744000000000001</v>
      </c>
      <c r="J110" s="1">
        <v>0.26330999999999999</v>
      </c>
    </row>
    <row r="111" spans="1:10" x14ac:dyDescent="0.3">
      <c r="A111" s="1">
        <v>390</v>
      </c>
      <c r="B111" s="1">
        <v>6.948E-2</v>
      </c>
      <c r="C111" s="1">
        <v>0.15334</v>
      </c>
      <c r="D111" s="1">
        <v>0.28399000000000002</v>
      </c>
      <c r="E111" s="1">
        <v>0.25256000000000001</v>
      </c>
      <c r="F111" s="1">
        <v>0.26193</v>
      </c>
      <c r="G111" s="1">
        <v>0.26476</v>
      </c>
      <c r="H111" s="1">
        <v>0.26350000000000001</v>
      </c>
      <c r="I111" s="1">
        <v>0.26301999999999998</v>
      </c>
      <c r="J111" s="1">
        <v>0.2591</v>
      </c>
    </row>
    <row r="112" spans="1:10" x14ac:dyDescent="0.3">
      <c r="A112" s="1">
        <v>391</v>
      </c>
      <c r="B112" s="1">
        <v>6.9930000000000006E-2</v>
      </c>
      <c r="C112" s="1">
        <v>0.15190000000000001</v>
      </c>
      <c r="D112" s="1">
        <v>0.27817999999999998</v>
      </c>
      <c r="E112" s="1">
        <v>0.24764</v>
      </c>
      <c r="F112" s="1">
        <v>0.25662000000000001</v>
      </c>
      <c r="G112" s="1">
        <v>0.25945000000000001</v>
      </c>
      <c r="H112" s="1">
        <v>0.25840999999999997</v>
      </c>
      <c r="I112" s="1">
        <v>0.25790999999999997</v>
      </c>
      <c r="J112" s="1">
        <v>0.25396999999999997</v>
      </c>
    </row>
    <row r="113" spans="1:10" x14ac:dyDescent="0.3">
      <c r="A113" s="1">
        <v>392</v>
      </c>
      <c r="B113" s="1">
        <v>7.041E-2</v>
      </c>
      <c r="C113" s="1">
        <v>0.15014</v>
      </c>
      <c r="D113" s="1">
        <v>0.27172000000000002</v>
      </c>
      <c r="E113" s="1">
        <v>0.24213000000000001</v>
      </c>
      <c r="F113" s="1">
        <v>0.25069999999999998</v>
      </c>
      <c r="G113" s="1">
        <v>0.25361</v>
      </c>
      <c r="H113" s="1">
        <v>0.25251000000000001</v>
      </c>
      <c r="I113" s="1">
        <v>0.25214999999999999</v>
      </c>
      <c r="J113" s="1">
        <v>0.24822</v>
      </c>
    </row>
    <row r="114" spans="1:10" x14ac:dyDescent="0.3">
      <c r="A114" s="1">
        <v>393</v>
      </c>
      <c r="B114" s="1">
        <v>7.0749999999999993E-2</v>
      </c>
      <c r="C114" s="1">
        <v>0.14821000000000001</v>
      </c>
      <c r="D114" s="1">
        <v>0.26421</v>
      </c>
      <c r="E114" s="1">
        <v>0.23583000000000001</v>
      </c>
      <c r="F114" s="1">
        <v>0.24418999999999999</v>
      </c>
      <c r="G114" s="1">
        <v>0.24673999999999999</v>
      </c>
      <c r="H114" s="1">
        <v>0.24579000000000001</v>
      </c>
      <c r="I114" s="1">
        <v>0.24534</v>
      </c>
      <c r="J114" s="1">
        <v>0.24174999999999999</v>
      </c>
    </row>
    <row r="115" spans="1:10" x14ac:dyDescent="0.3">
      <c r="A115" s="1">
        <v>394</v>
      </c>
      <c r="B115" s="1">
        <v>7.1330000000000005E-2</v>
      </c>
      <c r="C115" s="1">
        <v>0.1459</v>
      </c>
      <c r="D115" s="1">
        <v>0.25591999999999998</v>
      </c>
      <c r="E115" s="1">
        <v>0.22883000000000001</v>
      </c>
      <c r="F115" s="1">
        <v>0.23668</v>
      </c>
      <c r="G115" s="1">
        <v>0.23929</v>
      </c>
      <c r="H115" s="1">
        <v>0.23819000000000001</v>
      </c>
      <c r="I115" s="1">
        <v>0.23774000000000001</v>
      </c>
      <c r="J115" s="1">
        <v>0.23411000000000001</v>
      </c>
    </row>
    <row r="116" spans="1:10" x14ac:dyDescent="0.3">
      <c r="A116" s="1">
        <v>395</v>
      </c>
      <c r="B116" s="1">
        <v>7.1900000000000006E-2</v>
      </c>
      <c r="C116" s="1">
        <v>0.14337</v>
      </c>
      <c r="D116" s="1">
        <v>0.24651999999999999</v>
      </c>
      <c r="E116" s="1">
        <v>0.22097</v>
      </c>
      <c r="F116" s="1">
        <v>0.22839000000000001</v>
      </c>
      <c r="G116" s="1">
        <v>0.23085</v>
      </c>
      <c r="H116" s="1">
        <v>0.22952</v>
      </c>
      <c r="I116" s="1">
        <v>0.22921</v>
      </c>
      <c r="J116" s="1">
        <v>0.22581000000000001</v>
      </c>
    </row>
    <row r="117" spans="1:10" x14ac:dyDescent="0.3">
      <c r="A117" s="1">
        <v>396</v>
      </c>
      <c r="B117" s="1">
        <v>7.2529999999999997E-2</v>
      </c>
      <c r="C117" s="1">
        <v>0.14036000000000001</v>
      </c>
      <c r="D117" s="1">
        <v>0.23607</v>
      </c>
      <c r="E117" s="1">
        <v>0.21228</v>
      </c>
      <c r="F117" s="1">
        <v>0.21884999999999999</v>
      </c>
      <c r="G117" s="1">
        <v>0.22134999999999999</v>
      </c>
      <c r="H117" s="1">
        <v>0.21998999999999999</v>
      </c>
      <c r="I117" s="1">
        <v>0.21951000000000001</v>
      </c>
      <c r="J117" s="1">
        <v>0.21639</v>
      </c>
    </row>
    <row r="118" spans="1:10" x14ac:dyDescent="0.3">
      <c r="A118" s="1">
        <v>397</v>
      </c>
      <c r="B118" s="1">
        <v>7.3150000000000007E-2</v>
      </c>
      <c r="C118" s="1">
        <v>0.13721</v>
      </c>
      <c r="D118" s="1">
        <v>0.22492999999999999</v>
      </c>
      <c r="E118" s="1">
        <v>0.20257</v>
      </c>
      <c r="F118" s="1">
        <v>0.20849999999999999</v>
      </c>
      <c r="G118" s="1">
        <v>0.21093999999999999</v>
      </c>
      <c r="H118" s="1">
        <v>0.20967</v>
      </c>
      <c r="I118" s="1">
        <v>0.20932999999999999</v>
      </c>
      <c r="J118" s="1">
        <v>0.20619999999999999</v>
      </c>
    </row>
    <row r="119" spans="1:10" x14ac:dyDescent="0.3">
      <c r="A119" s="1">
        <v>398</v>
      </c>
      <c r="B119" s="1">
        <v>7.3800000000000004E-2</v>
      </c>
      <c r="C119" s="1">
        <v>0.13416</v>
      </c>
      <c r="D119" s="1">
        <v>0.21345</v>
      </c>
      <c r="E119" s="1">
        <v>0.19308</v>
      </c>
      <c r="F119" s="1">
        <v>0.19832</v>
      </c>
      <c r="G119" s="1">
        <v>0.20097000000000001</v>
      </c>
      <c r="H119" s="1">
        <v>0.19949</v>
      </c>
      <c r="I119" s="1">
        <v>0.19897999999999999</v>
      </c>
      <c r="J119" s="1">
        <v>0.19600000000000001</v>
      </c>
    </row>
    <row r="120" spans="1:10" x14ac:dyDescent="0.3">
      <c r="A120" s="1">
        <v>399</v>
      </c>
      <c r="B120" s="1">
        <v>7.46E-2</v>
      </c>
      <c r="C120" s="1">
        <v>0.13083</v>
      </c>
      <c r="D120" s="1">
        <v>0.20166000000000001</v>
      </c>
      <c r="E120" s="1">
        <v>0.18334</v>
      </c>
      <c r="F120" s="1">
        <v>0.18801000000000001</v>
      </c>
      <c r="G120" s="1">
        <v>0.19034000000000001</v>
      </c>
      <c r="H120" s="1">
        <v>0.18892</v>
      </c>
      <c r="I120" s="1">
        <v>0.18851999999999999</v>
      </c>
      <c r="J120" s="1">
        <v>0.18548999999999999</v>
      </c>
    </row>
    <row r="121" spans="1:10" x14ac:dyDescent="0.3">
      <c r="A121" s="1">
        <v>400</v>
      </c>
      <c r="B121" s="1">
        <v>7.5190000000000007E-2</v>
      </c>
      <c r="C121" s="1">
        <v>0.12739</v>
      </c>
      <c r="D121" s="1">
        <v>0.18967000000000001</v>
      </c>
      <c r="E121" s="1">
        <v>0.17335</v>
      </c>
      <c r="F121" s="1">
        <v>0.17741000000000001</v>
      </c>
      <c r="G121" s="1">
        <v>0.17968000000000001</v>
      </c>
      <c r="H121" s="1">
        <v>0.17821000000000001</v>
      </c>
      <c r="I121" s="1">
        <v>0.17782000000000001</v>
      </c>
      <c r="J121" s="1">
        <v>0.17468</v>
      </c>
    </row>
    <row r="122" spans="1:10" x14ac:dyDescent="0.3">
      <c r="A122" s="1">
        <v>401</v>
      </c>
      <c r="B122" s="1">
        <v>7.5840000000000005E-2</v>
      </c>
      <c r="C122" s="1">
        <v>0.12397</v>
      </c>
      <c r="D122" s="1">
        <v>0.17716999999999999</v>
      </c>
      <c r="E122" s="1">
        <v>0.16317999999999999</v>
      </c>
      <c r="F122" s="1">
        <v>0.16653000000000001</v>
      </c>
      <c r="G122" s="1">
        <v>0.16891</v>
      </c>
      <c r="H122" s="1">
        <v>0.16733999999999999</v>
      </c>
      <c r="I122" s="1">
        <v>0.16686999999999999</v>
      </c>
      <c r="J122" s="1">
        <v>0.16364999999999999</v>
      </c>
    </row>
    <row r="123" spans="1:10" x14ac:dyDescent="0.3">
      <c r="A123" s="1">
        <v>402</v>
      </c>
      <c r="B123" s="1">
        <v>7.6530000000000001E-2</v>
      </c>
      <c r="C123" s="1">
        <v>0.12068</v>
      </c>
      <c r="D123" s="1">
        <v>0.16531000000000001</v>
      </c>
      <c r="E123" s="1">
        <v>0.15336</v>
      </c>
      <c r="F123" s="1">
        <v>0.15634000000000001</v>
      </c>
      <c r="G123" s="1">
        <v>0.15867999999999999</v>
      </c>
      <c r="H123" s="1">
        <v>0.15695000000000001</v>
      </c>
      <c r="I123" s="1">
        <v>0.15656999999999999</v>
      </c>
      <c r="J123" s="1">
        <v>0.15321000000000001</v>
      </c>
    </row>
    <row r="124" spans="1:10" x14ac:dyDescent="0.3">
      <c r="A124" s="1">
        <v>403</v>
      </c>
      <c r="B124" s="1">
        <v>7.7060000000000003E-2</v>
      </c>
      <c r="C124" s="1">
        <v>0.11768000000000001</v>
      </c>
      <c r="D124" s="1">
        <v>0.15418999999999999</v>
      </c>
      <c r="E124" s="1">
        <v>0.14445</v>
      </c>
      <c r="F124" s="1">
        <v>0.14677999999999999</v>
      </c>
      <c r="G124" s="1">
        <v>0.14915</v>
      </c>
      <c r="H124" s="1">
        <v>0.14727999999999999</v>
      </c>
      <c r="I124" s="1">
        <v>0.14671999999999999</v>
      </c>
      <c r="J124" s="1">
        <v>0.14315</v>
      </c>
    </row>
    <row r="125" spans="1:10" x14ac:dyDescent="0.3">
      <c r="A125" s="1">
        <v>404</v>
      </c>
      <c r="B125" s="1">
        <v>7.775E-2</v>
      </c>
      <c r="C125" s="1">
        <v>0.11496000000000001</v>
      </c>
      <c r="D125" s="1">
        <v>0.14404</v>
      </c>
      <c r="E125" s="1">
        <v>0.13619000000000001</v>
      </c>
      <c r="F125" s="1">
        <v>0.13827</v>
      </c>
      <c r="G125" s="1">
        <v>0.14047999999999999</v>
      </c>
      <c r="H125" s="1">
        <v>0.13871</v>
      </c>
      <c r="I125" s="1">
        <v>0.13796</v>
      </c>
      <c r="J125" s="1">
        <v>0.13442000000000001</v>
      </c>
    </row>
    <row r="126" spans="1:10" x14ac:dyDescent="0.3">
      <c r="A126" s="1">
        <v>405</v>
      </c>
      <c r="B126" s="1">
        <v>7.8479999999999994E-2</v>
      </c>
      <c r="C126" s="1">
        <v>0.11279</v>
      </c>
      <c r="D126" s="1">
        <v>0.13511000000000001</v>
      </c>
      <c r="E126" s="1">
        <v>0.12905</v>
      </c>
      <c r="F126" s="1">
        <v>0.13074</v>
      </c>
      <c r="G126" s="1">
        <v>0.13291</v>
      </c>
      <c r="H126" s="1">
        <v>0.13106000000000001</v>
      </c>
      <c r="I126" s="1">
        <v>0.1303</v>
      </c>
      <c r="J126" s="1">
        <v>0.12619</v>
      </c>
    </row>
    <row r="127" spans="1:10" x14ac:dyDescent="0.3">
      <c r="A127" s="1">
        <v>406</v>
      </c>
      <c r="B127" s="1">
        <v>7.9259999999999997E-2</v>
      </c>
      <c r="C127" s="1">
        <v>0.11103</v>
      </c>
      <c r="D127" s="1">
        <v>0.12731000000000001</v>
      </c>
      <c r="E127" s="1">
        <v>0.12291000000000001</v>
      </c>
      <c r="F127" s="1">
        <v>0.12429</v>
      </c>
      <c r="G127" s="1">
        <v>0.12665000000000001</v>
      </c>
      <c r="H127" s="1">
        <v>0.12470000000000001</v>
      </c>
      <c r="I127" s="1">
        <v>0.12364</v>
      </c>
      <c r="J127" s="1">
        <v>0.11946</v>
      </c>
    </row>
    <row r="128" spans="1:10" x14ac:dyDescent="0.3">
      <c r="A128" s="1">
        <v>407</v>
      </c>
      <c r="B128" s="1">
        <v>7.9649999999999999E-2</v>
      </c>
      <c r="C128" s="1">
        <v>0.10924</v>
      </c>
      <c r="D128" s="1">
        <v>0.1203</v>
      </c>
      <c r="E128" s="1">
        <v>0.11747</v>
      </c>
      <c r="F128" s="1">
        <v>0.11831</v>
      </c>
      <c r="G128" s="1">
        <v>0.12082</v>
      </c>
      <c r="H128" s="1">
        <v>0.11891</v>
      </c>
      <c r="I128" s="1">
        <v>0.11778</v>
      </c>
      <c r="J128" s="1">
        <v>0.11325</v>
      </c>
    </row>
    <row r="129" spans="1:10" x14ac:dyDescent="0.3">
      <c r="A129" s="1">
        <v>408</v>
      </c>
      <c r="B129" s="1">
        <v>8.072E-2</v>
      </c>
      <c r="C129" s="1">
        <v>0.10829</v>
      </c>
      <c r="D129" s="1">
        <v>0.1143</v>
      </c>
      <c r="E129" s="1">
        <v>0.11276</v>
      </c>
      <c r="F129" s="1">
        <v>0.11354</v>
      </c>
      <c r="G129" s="1">
        <v>0.11602999999999999</v>
      </c>
      <c r="H129" s="1">
        <v>0.11388</v>
      </c>
      <c r="I129" s="1">
        <v>0.11273</v>
      </c>
      <c r="J129" s="1">
        <v>0.10758</v>
      </c>
    </row>
    <row r="130" spans="1:10" x14ac:dyDescent="0.3">
      <c r="A130" s="1">
        <v>409</v>
      </c>
      <c r="B130" s="1">
        <v>8.1070000000000003E-2</v>
      </c>
      <c r="C130" s="1">
        <v>0.1072</v>
      </c>
      <c r="D130" s="1">
        <v>0.10891000000000001</v>
      </c>
      <c r="E130" s="1">
        <v>0.10888</v>
      </c>
      <c r="F130" s="1">
        <v>0.10938000000000001</v>
      </c>
      <c r="G130" s="1">
        <v>0.1118</v>
      </c>
      <c r="H130" s="1">
        <v>0.10972999999999999</v>
      </c>
      <c r="I130" s="1">
        <v>0.10847</v>
      </c>
      <c r="J130" s="1">
        <v>0.10304000000000001</v>
      </c>
    </row>
    <row r="131" spans="1:10" x14ac:dyDescent="0.3">
      <c r="A131" s="1">
        <v>410</v>
      </c>
      <c r="B131" s="1">
        <v>8.1689999999999999E-2</v>
      </c>
      <c r="C131" s="1">
        <v>0.10678</v>
      </c>
      <c r="D131" s="1">
        <v>0.10471</v>
      </c>
      <c r="E131" s="1">
        <v>0.10581</v>
      </c>
      <c r="F131" s="1">
        <v>0.10625</v>
      </c>
      <c r="G131" s="1">
        <v>0.10851</v>
      </c>
      <c r="H131" s="1">
        <v>0.10643</v>
      </c>
      <c r="I131" s="1">
        <v>0.10519000000000001</v>
      </c>
      <c r="J131" s="1">
        <v>9.9239999999999995E-2</v>
      </c>
    </row>
    <row r="132" spans="1:10" x14ac:dyDescent="0.3">
      <c r="A132" s="1">
        <v>411</v>
      </c>
      <c r="B132" s="1">
        <v>8.2299999999999998E-2</v>
      </c>
      <c r="C132" s="1">
        <v>0.10652</v>
      </c>
      <c r="D132" s="1">
        <v>0.10138</v>
      </c>
      <c r="E132" s="1">
        <v>0.10335999999999999</v>
      </c>
      <c r="F132" s="1">
        <v>0.10369</v>
      </c>
      <c r="G132" s="1">
        <v>0.10585</v>
      </c>
      <c r="H132" s="1">
        <v>0.10381</v>
      </c>
      <c r="I132" s="1">
        <v>0.10226</v>
      </c>
      <c r="J132" s="1">
        <v>9.5939999999999998E-2</v>
      </c>
    </row>
    <row r="133" spans="1:10" x14ac:dyDescent="0.3">
      <c r="A133" s="1">
        <v>412</v>
      </c>
      <c r="B133" s="1">
        <v>8.3229999999999998E-2</v>
      </c>
      <c r="C133" s="1">
        <v>0.10630000000000001</v>
      </c>
      <c r="D133" s="1">
        <v>9.8619999999999999E-2</v>
      </c>
      <c r="E133" s="1">
        <v>0.10147</v>
      </c>
      <c r="F133" s="1">
        <v>0.10172</v>
      </c>
      <c r="G133" s="1">
        <v>0.10406</v>
      </c>
      <c r="H133" s="1">
        <v>0.10138999999999999</v>
      </c>
      <c r="I133" s="1">
        <v>0.10012</v>
      </c>
      <c r="J133" s="1">
        <v>9.3310000000000004E-2</v>
      </c>
    </row>
    <row r="134" spans="1:10" x14ac:dyDescent="0.3">
      <c r="A134" s="1">
        <v>413</v>
      </c>
      <c r="B134" s="1">
        <v>8.3960000000000007E-2</v>
      </c>
      <c r="C134" s="1">
        <v>0.10693999999999999</v>
      </c>
      <c r="D134" s="1">
        <v>9.6729999999999997E-2</v>
      </c>
      <c r="E134" s="1">
        <v>0.10033</v>
      </c>
      <c r="F134" s="1">
        <v>0.10027999999999999</v>
      </c>
      <c r="G134" s="1">
        <v>0.10264</v>
      </c>
      <c r="H134" s="1">
        <v>0.10027</v>
      </c>
      <c r="I134" s="1">
        <v>9.8799999999999999E-2</v>
      </c>
      <c r="J134" s="1">
        <v>9.171E-2</v>
      </c>
    </row>
    <row r="135" spans="1:10" x14ac:dyDescent="0.3">
      <c r="A135" s="1">
        <v>414</v>
      </c>
      <c r="B135" s="1">
        <v>8.4760000000000002E-2</v>
      </c>
      <c r="C135" s="1">
        <v>0.1075</v>
      </c>
      <c r="D135" s="1">
        <v>9.5100000000000004E-2</v>
      </c>
      <c r="E135" s="1">
        <v>9.9419999999999994E-2</v>
      </c>
      <c r="F135" s="1">
        <v>9.937E-2</v>
      </c>
      <c r="G135" s="1">
        <v>0.10188</v>
      </c>
      <c r="H135" s="1">
        <v>9.9440000000000001E-2</v>
      </c>
      <c r="I135" s="1">
        <v>9.7799999999999998E-2</v>
      </c>
      <c r="J135" s="1">
        <v>9.0109999999999996E-2</v>
      </c>
    </row>
    <row r="136" spans="1:10" x14ac:dyDescent="0.3">
      <c r="A136" s="1">
        <v>415</v>
      </c>
      <c r="B136" s="1">
        <v>8.5730000000000001E-2</v>
      </c>
      <c r="C136" s="1">
        <v>0.10827000000000001</v>
      </c>
      <c r="D136" s="1">
        <v>9.4109999999999999E-2</v>
      </c>
      <c r="E136" s="1">
        <v>9.9019999999999997E-2</v>
      </c>
      <c r="F136" s="1">
        <v>9.8879999999999996E-2</v>
      </c>
      <c r="G136" s="1">
        <v>0.10124</v>
      </c>
      <c r="H136" s="1">
        <v>9.8879999999999996E-2</v>
      </c>
      <c r="I136" s="1">
        <v>9.7170000000000006E-2</v>
      </c>
      <c r="J136" s="1">
        <v>8.8900000000000007E-2</v>
      </c>
    </row>
    <row r="137" spans="1:10" x14ac:dyDescent="0.3">
      <c r="A137" s="1">
        <v>416</v>
      </c>
      <c r="B137" s="1">
        <v>8.6480000000000001E-2</v>
      </c>
      <c r="C137" s="1">
        <v>0.10904</v>
      </c>
      <c r="D137" s="1">
        <v>9.3429999999999999E-2</v>
      </c>
      <c r="E137" s="1">
        <v>9.8710000000000006E-2</v>
      </c>
      <c r="F137" s="1">
        <v>9.8549999999999999E-2</v>
      </c>
      <c r="G137" s="1">
        <v>0.10109</v>
      </c>
      <c r="H137" s="1">
        <v>9.8540000000000003E-2</v>
      </c>
      <c r="I137" s="1">
        <v>9.6390000000000003E-2</v>
      </c>
      <c r="J137" s="1">
        <v>8.8039999999999993E-2</v>
      </c>
    </row>
    <row r="138" spans="1:10" x14ac:dyDescent="0.3">
      <c r="A138" s="1">
        <v>417</v>
      </c>
      <c r="B138" s="1">
        <v>8.7870000000000004E-2</v>
      </c>
      <c r="C138" s="1">
        <v>0.11022999999999999</v>
      </c>
      <c r="D138" s="1">
        <v>9.3109999999999998E-2</v>
      </c>
      <c r="E138" s="1">
        <v>9.8989999999999995E-2</v>
      </c>
      <c r="F138" s="1">
        <v>9.9059999999999995E-2</v>
      </c>
      <c r="G138" s="1">
        <v>0.10131999999999999</v>
      </c>
      <c r="H138" s="1">
        <v>9.8599999999999993E-2</v>
      </c>
      <c r="I138" s="1">
        <v>9.6600000000000005E-2</v>
      </c>
      <c r="J138" s="1">
        <v>8.7749999999999995E-2</v>
      </c>
    </row>
    <row r="139" spans="1:10" x14ac:dyDescent="0.3">
      <c r="A139" s="1">
        <v>418</v>
      </c>
      <c r="B139" s="1">
        <v>8.8690000000000005E-2</v>
      </c>
      <c r="C139" s="1">
        <v>0.11157</v>
      </c>
      <c r="D139" s="1">
        <v>9.2960000000000001E-2</v>
      </c>
      <c r="E139" s="1">
        <v>9.9279999999999993E-2</v>
      </c>
      <c r="F139" s="1">
        <v>9.9000000000000005E-2</v>
      </c>
      <c r="G139" s="1">
        <v>0.10154000000000001</v>
      </c>
      <c r="H139" s="1">
        <v>9.8879999999999996E-2</v>
      </c>
      <c r="I139" s="1">
        <v>9.6710000000000004E-2</v>
      </c>
      <c r="J139" s="1">
        <v>8.72E-2</v>
      </c>
    </row>
    <row r="140" spans="1:10" x14ac:dyDescent="0.3">
      <c r="A140" s="1">
        <v>419</v>
      </c>
      <c r="B140" s="1">
        <v>8.9899999999999994E-2</v>
      </c>
      <c r="C140" s="1">
        <v>0.11284</v>
      </c>
      <c r="D140" s="1">
        <v>9.3119999999999994E-2</v>
      </c>
      <c r="E140" s="1">
        <v>9.9979999999999999E-2</v>
      </c>
      <c r="F140" s="1">
        <v>9.9570000000000006E-2</v>
      </c>
      <c r="G140" s="1">
        <v>0.10203</v>
      </c>
      <c r="H140" s="1">
        <v>9.9279999999999993E-2</v>
      </c>
      <c r="I140" s="1">
        <v>9.6949999999999995E-2</v>
      </c>
      <c r="J140" s="1">
        <v>8.7190000000000004E-2</v>
      </c>
    </row>
    <row r="141" spans="1:10" x14ac:dyDescent="0.3">
      <c r="A141" s="1">
        <v>420</v>
      </c>
      <c r="B141" s="1">
        <v>9.1350000000000001E-2</v>
      </c>
      <c r="C141" s="1">
        <v>0.11448</v>
      </c>
      <c r="D141" s="1">
        <v>9.3700000000000006E-2</v>
      </c>
      <c r="E141" s="1">
        <v>0.10055</v>
      </c>
      <c r="F141" s="1">
        <v>0.10045999999999999</v>
      </c>
      <c r="G141" s="1">
        <v>0.10267999999999999</v>
      </c>
      <c r="H141" s="1">
        <v>0.10009999999999999</v>
      </c>
      <c r="I141" s="1">
        <v>9.7610000000000002E-2</v>
      </c>
      <c r="J141" s="1">
        <v>8.7179999999999994E-2</v>
      </c>
    </row>
    <row r="142" spans="1:10" x14ac:dyDescent="0.3">
      <c r="A142" s="1">
        <v>421</v>
      </c>
      <c r="B142" s="1">
        <v>9.2710000000000001E-2</v>
      </c>
      <c r="C142" s="1">
        <v>0.11599</v>
      </c>
      <c r="D142" s="1">
        <v>9.4189999999999996E-2</v>
      </c>
      <c r="E142" s="1">
        <v>0.10169</v>
      </c>
      <c r="F142" s="1">
        <v>0.10131999999999999</v>
      </c>
      <c r="G142" s="1">
        <v>0.10382</v>
      </c>
      <c r="H142" s="1">
        <v>0.10099</v>
      </c>
      <c r="I142" s="1">
        <v>9.826E-2</v>
      </c>
      <c r="J142" s="1">
        <v>8.7330000000000005E-2</v>
      </c>
    </row>
    <row r="143" spans="1:10" x14ac:dyDescent="0.3">
      <c r="A143" s="1">
        <v>422</v>
      </c>
      <c r="B143" s="1">
        <v>9.3950000000000006E-2</v>
      </c>
      <c r="C143" s="1">
        <v>0.11792999999999999</v>
      </c>
      <c r="D143" s="1">
        <v>9.4899999999999998E-2</v>
      </c>
      <c r="E143" s="1">
        <v>0.10288</v>
      </c>
      <c r="F143" s="1">
        <v>0.1023</v>
      </c>
      <c r="G143" s="1">
        <v>0.10478999999999999</v>
      </c>
      <c r="H143" s="1">
        <v>0.10196</v>
      </c>
      <c r="I143" s="1">
        <v>9.9220000000000003E-2</v>
      </c>
      <c r="J143" s="1">
        <v>8.8150000000000006E-2</v>
      </c>
    </row>
    <row r="144" spans="1:10" x14ac:dyDescent="0.3">
      <c r="A144" s="1">
        <v>423</v>
      </c>
      <c r="B144" s="1">
        <v>9.5339999999999994E-2</v>
      </c>
      <c r="C144" s="1">
        <v>0.11963</v>
      </c>
      <c r="D144" s="1">
        <v>9.5829999999999999E-2</v>
      </c>
      <c r="E144" s="1">
        <v>0.10405</v>
      </c>
      <c r="F144" s="1">
        <v>0.10340000000000001</v>
      </c>
      <c r="G144" s="1">
        <v>0.10614999999999999</v>
      </c>
      <c r="H144" s="1">
        <v>0.10316</v>
      </c>
      <c r="I144" s="1">
        <v>0.10036</v>
      </c>
      <c r="J144" s="1">
        <v>8.8550000000000004E-2</v>
      </c>
    </row>
    <row r="145" spans="1:10" x14ac:dyDescent="0.3">
      <c r="A145" s="1">
        <v>424</v>
      </c>
      <c r="B145" s="1">
        <v>9.6829999999999999E-2</v>
      </c>
      <c r="C145" s="1">
        <v>0.12169000000000001</v>
      </c>
      <c r="D145" s="1">
        <v>9.6769999999999995E-2</v>
      </c>
      <c r="E145" s="1">
        <v>0.10546999999999999</v>
      </c>
      <c r="F145" s="1">
        <v>0.10489999999999999</v>
      </c>
      <c r="G145" s="1">
        <v>0.10739</v>
      </c>
      <c r="H145" s="1">
        <v>0.10441</v>
      </c>
      <c r="I145" s="1">
        <v>0.10151</v>
      </c>
      <c r="J145" s="1">
        <v>8.9039999999999994E-2</v>
      </c>
    </row>
    <row r="146" spans="1:10" x14ac:dyDescent="0.3">
      <c r="A146" s="1">
        <v>425</v>
      </c>
      <c r="B146" s="1">
        <v>9.8269999999999996E-2</v>
      </c>
      <c r="C146" s="1">
        <v>0.12335</v>
      </c>
      <c r="D146" s="1">
        <v>9.8059999999999994E-2</v>
      </c>
      <c r="E146" s="1">
        <v>0.10680000000000001</v>
      </c>
      <c r="F146" s="1">
        <v>0.10630000000000001</v>
      </c>
      <c r="G146" s="1">
        <v>0.10885</v>
      </c>
      <c r="H146" s="1">
        <v>0.10577</v>
      </c>
      <c r="I146" s="1">
        <v>0.1028</v>
      </c>
      <c r="J146" s="1">
        <v>0.09</v>
      </c>
    </row>
    <row r="147" spans="1:10" x14ac:dyDescent="0.3">
      <c r="A147" s="1">
        <v>426</v>
      </c>
      <c r="B147" s="1">
        <v>9.9720000000000003E-2</v>
      </c>
      <c r="C147" s="1">
        <v>0.12533</v>
      </c>
      <c r="D147" s="1">
        <v>9.8949999999999996E-2</v>
      </c>
      <c r="E147" s="1">
        <v>0.10802</v>
      </c>
      <c r="F147" s="1">
        <v>0.10767</v>
      </c>
      <c r="G147" s="1">
        <v>0.11002000000000001</v>
      </c>
      <c r="H147" s="1">
        <v>0.10689</v>
      </c>
      <c r="I147" s="1">
        <v>0.10401000000000001</v>
      </c>
      <c r="J147" s="1">
        <v>9.0920000000000001E-2</v>
      </c>
    </row>
    <row r="148" spans="1:10" x14ac:dyDescent="0.3">
      <c r="A148" s="1">
        <v>427</v>
      </c>
      <c r="B148" s="1">
        <v>0.1018</v>
      </c>
      <c r="C148" s="1">
        <v>0.12781000000000001</v>
      </c>
      <c r="D148" s="1">
        <v>0.10063999999999999</v>
      </c>
      <c r="E148" s="1">
        <v>0.10982</v>
      </c>
      <c r="F148" s="1">
        <v>0.10929999999999999</v>
      </c>
      <c r="G148" s="1">
        <v>0.11175</v>
      </c>
      <c r="H148" s="1">
        <v>0.10854999999999999</v>
      </c>
      <c r="I148" s="1">
        <v>0.1055</v>
      </c>
      <c r="J148" s="1">
        <v>9.2100000000000001E-2</v>
      </c>
    </row>
    <row r="149" spans="1:10" x14ac:dyDescent="0.3">
      <c r="A149" s="1">
        <v>428</v>
      </c>
      <c r="B149" s="1">
        <v>0.10323</v>
      </c>
      <c r="C149" s="1">
        <v>0.12988</v>
      </c>
      <c r="D149" s="1">
        <v>0.10191</v>
      </c>
      <c r="E149" s="1">
        <v>0.11146</v>
      </c>
      <c r="F149" s="1">
        <v>0.11101</v>
      </c>
      <c r="G149" s="1">
        <v>0.11322</v>
      </c>
      <c r="H149" s="1">
        <v>0.11025</v>
      </c>
      <c r="I149" s="1">
        <v>0.10702</v>
      </c>
      <c r="J149" s="1">
        <v>9.3160000000000007E-2</v>
      </c>
    </row>
    <row r="150" spans="1:10" x14ac:dyDescent="0.3">
      <c r="A150" s="1">
        <v>429</v>
      </c>
      <c r="B150" s="1">
        <v>0.10502</v>
      </c>
      <c r="C150" s="1">
        <v>0.13233</v>
      </c>
      <c r="D150" s="1">
        <v>0.10352</v>
      </c>
      <c r="E150" s="1">
        <v>0.1134</v>
      </c>
      <c r="F150" s="1">
        <v>0.11282</v>
      </c>
      <c r="G150" s="1">
        <v>0.11532000000000001</v>
      </c>
      <c r="H150" s="1">
        <v>0.11208</v>
      </c>
      <c r="I150" s="1">
        <v>0.10874</v>
      </c>
      <c r="J150" s="1">
        <v>9.4450000000000006E-2</v>
      </c>
    </row>
    <row r="151" spans="1:10" x14ac:dyDescent="0.3">
      <c r="A151" s="1">
        <v>430</v>
      </c>
      <c r="B151" s="1">
        <v>0.1069</v>
      </c>
      <c r="C151" s="1">
        <v>0.13446</v>
      </c>
      <c r="D151" s="1">
        <v>0.10482</v>
      </c>
      <c r="E151" s="1">
        <v>0.11496000000000001</v>
      </c>
      <c r="F151" s="1">
        <v>0.11448999999999999</v>
      </c>
      <c r="G151" s="1">
        <v>0.11686000000000001</v>
      </c>
      <c r="H151" s="1">
        <v>0.1139</v>
      </c>
      <c r="I151" s="1">
        <v>0.11044</v>
      </c>
      <c r="J151" s="1">
        <v>9.572E-2</v>
      </c>
    </row>
    <row r="152" spans="1:10" x14ac:dyDescent="0.3">
      <c r="A152" s="1">
        <v>431</v>
      </c>
      <c r="B152" s="1">
        <v>0.10871</v>
      </c>
      <c r="C152" s="1">
        <v>0.13669999999999999</v>
      </c>
      <c r="D152" s="1">
        <v>0.10656</v>
      </c>
      <c r="E152" s="1">
        <v>0.11685</v>
      </c>
      <c r="F152" s="1">
        <v>0.11612</v>
      </c>
      <c r="G152" s="1">
        <v>0.11848</v>
      </c>
      <c r="H152" s="1">
        <v>0.11548</v>
      </c>
      <c r="I152" s="1">
        <v>0.11221</v>
      </c>
      <c r="J152" s="1">
        <v>9.7180000000000002E-2</v>
      </c>
    </row>
    <row r="153" spans="1:10" x14ac:dyDescent="0.3">
      <c r="A153" s="1">
        <v>432</v>
      </c>
      <c r="B153" s="1">
        <v>0.11058999999999999</v>
      </c>
      <c r="C153" s="1">
        <v>0.13930999999999999</v>
      </c>
      <c r="D153" s="1">
        <v>0.10829999999999999</v>
      </c>
      <c r="E153" s="1">
        <v>0.11867999999999999</v>
      </c>
      <c r="F153" s="1">
        <v>0.11799</v>
      </c>
      <c r="G153" s="1">
        <v>0.1206</v>
      </c>
      <c r="H153" s="1">
        <v>0.11727</v>
      </c>
      <c r="I153" s="1">
        <v>0.11377</v>
      </c>
      <c r="J153" s="1">
        <v>9.8570000000000005E-2</v>
      </c>
    </row>
    <row r="154" spans="1:10" x14ac:dyDescent="0.3">
      <c r="A154" s="1">
        <v>433</v>
      </c>
      <c r="B154" s="1">
        <v>0.11251</v>
      </c>
      <c r="C154" s="1">
        <v>0.14171</v>
      </c>
      <c r="D154" s="1">
        <v>0.11006000000000001</v>
      </c>
      <c r="E154" s="1">
        <v>0.12075</v>
      </c>
      <c r="F154" s="1">
        <v>0.12005</v>
      </c>
      <c r="G154" s="1">
        <v>0.12257</v>
      </c>
      <c r="H154" s="1">
        <v>0.11912</v>
      </c>
      <c r="I154" s="1">
        <v>0.11561</v>
      </c>
      <c r="J154" s="1">
        <v>0.10015</v>
      </c>
    </row>
    <row r="155" spans="1:10" x14ac:dyDescent="0.3">
      <c r="A155" s="1">
        <v>434</v>
      </c>
      <c r="B155" s="1">
        <v>0.11438</v>
      </c>
      <c r="C155" s="1">
        <v>0.14427000000000001</v>
      </c>
      <c r="D155" s="1">
        <v>0.11191</v>
      </c>
      <c r="E155" s="1">
        <v>0.12279</v>
      </c>
      <c r="F155" s="1">
        <v>0.12211</v>
      </c>
      <c r="G155" s="1">
        <v>0.12461</v>
      </c>
      <c r="H155" s="1">
        <v>0.12125</v>
      </c>
      <c r="I155" s="1">
        <v>0.11763999999999999</v>
      </c>
      <c r="J155" s="1">
        <v>0.10183</v>
      </c>
    </row>
    <row r="156" spans="1:10" x14ac:dyDescent="0.3">
      <c r="A156" s="1">
        <v>435</v>
      </c>
      <c r="B156" s="1">
        <v>0.11638999999999999</v>
      </c>
      <c r="C156" s="1">
        <v>0.14679</v>
      </c>
      <c r="D156" s="1">
        <v>0.11362999999999999</v>
      </c>
      <c r="E156" s="1">
        <v>0.12484000000000001</v>
      </c>
      <c r="F156" s="1">
        <v>0.12433</v>
      </c>
      <c r="G156" s="1">
        <v>0.12654000000000001</v>
      </c>
      <c r="H156" s="1">
        <v>0.12334000000000001</v>
      </c>
      <c r="I156" s="1">
        <v>0.11945</v>
      </c>
      <c r="J156" s="1">
        <v>0.10317999999999999</v>
      </c>
    </row>
    <row r="157" spans="1:10" x14ac:dyDescent="0.3">
      <c r="A157" s="1">
        <v>436</v>
      </c>
      <c r="B157" s="1">
        <v>0.1182</v>
      </c>
      <c r="C157" s="1">
        <v>0.14913999999999999</v>
      </c>
      <c r="D157" s="1">
        <v>0.11536</v>
      </c>
      <c r="E157" s="1">
        <v>0.12669</v>
      </c>
      <c r="F157" s="1">
        <v>0.12595000000000001</v>
      </c>
      <c r="G157" s="1">
        <v>0.12847</v>
      </c>
      <c r="H157" s="1">
        <v>0.12486999999999999</v>
      </c>
      <c r="I157" s="1">
        <v>0.12139</v>
      </c>
      <c r="J157" s="1">
        <v>0.10489</v>
      </c>
    </row>
    <row r="158" spans="1:10" x14ac:dyDescent="0.3">
      <c r="A158" s="1">
        <v>437</v>
      </c>
      <c r="B158" s="1">
        <v>0.12035999999999999</v>
      </c>
      <c r="C158" s="1">
        <v>0.15168000000000001</v>
      </c>
      <c r="D158" s="1">
        <v>0.11738999999999999</v>
      </c>
      <c r="E158" s="1">
        <v>0.12894</v>
      </c>
      <c r="F158" s="1">
        <v>0.12826000000000001</v>
      </c>
      <c r="G158" s="1">
        <v>0.13072</v>
      </c>
      <c r="H158" s="1">
        <v>0.12712000000000001</v>
      </c>
      <c r="I158" s="1">
        <v>0.12331</v>
      </c>
      <c r="J158" s="1">
        <v>0.10672</v>
      </c>
    </row>
    <row r="159" spans="1:10" x14ac:dyDescent="0.3">
      <c r="A159" s="1">
        <v>438</v>
      </c>
      <c r="B159" s="1">
        <v>0.12248000000000001</v>
      </c>
      <c r="C159" s="1">
        <v>0.15445999999999999</v>
      </c>
      <c r="D159" s="1">
        <v>0.11935999999999999</v>
      </c>
      <c r="E159" s="1">
        <v>0.13109999999999999</v>
      </c>
      <c r="F159" s="1">
        <v>0.13048000000000001</v>
      </c>
      <c r="G159" s="1">
        <v>0.13283</v>
      </c>
      <c r="H159" s="1">
        <v>0.12934999999999999</v>
      </c>
      <c r="I159" s="1">
        <v>0.12543000000000001</v>
      </c>
      <c r="J159" s="1">
        <v>0.1085</v>
      </c>
    </row>
    <row r="160" spans="1:10" x14ac:dyDescent="0.3">
      <c r="A160" s="1">
        <v>439</v>
      </c>
      <c r="B160" s="1">
        <v>0.12454999999999999</v>
      </c>
      <c r="C160" s="1">
        <v>0.15717999999999999</v>
      </c>
      <c r="D160" s="1">
        <v>0.12130000000000001</v>
      </c>
      <c r="E160" s="1">
        <v>0.13325999999999999</v>
      </c>
      <c r="F160" s="1">
        <v>0.13259000000000001</v>
      </c>
      <c r="G160" s="1">
        <v>0.13489000000000001</v>
      </c>
      <c r="H160" s="1">
        <v>0.13134999999999999</v>
      </c>
      <c r="I160" s="1">
        <v>0.12761</v>
      </c>
      <c r="J160" s="1">
        <v>0.11035</v>
      </c>
    </row>
    <row r="161" spans="1:10" x14ac:dyDescent="0.3">
      <c r="A161" s="1">
        <v>440</v>
      </c>
      <c r="B161" s="1">
        <v>0.12672</v>
      </c>
      <c r="C161" s="1">
        <v>0.15953000000000001</v>
      </c>
      <c r="D161" s="1">
        <v>0.12343999999999999</v>
      </c>
      <c r="E161" s="1">
        <v>0.13544</v>
      </c>
      <c r="F161" s="1">
        <v>0.13471</v>
      </c>
      <c r="G161" s="1">
        <v>0.13708999999999999</v>
      </c>
      <c r="H161" s="1">
        <v>0.13375000000000001</v>
      </c>
      <c r="I161" s="1">
        <v>0.12967999999999999</v>
      </c>
      <c r="J161" s="1">
        <v>0.11201999999999999</v>
      </c>
    </row>
    <row r="162" spans="1:10" x14ac:dyDescent="0.3">
      <c r="A162" s="1">
        <v>441</v>
      </c>
      <c r="B162" s="1">
        <v>0.12889</v>
      </c>
      <c r="C162" s="1">
        <v>0.16258</v>
      </c>
      <c r="D162" s="1">
        <v>0.12531999999999999</v>
      </c>
      <c r="E162" s="1">
        <v>0.13764999999999999</v>
      </c>
      <c r="F162" s="1">
        <v>0.13714000000000001</v>
      </c>
      <c r="G162" s="1">
        <v>0.13938</v>
      </c>
      <c r="H162" s="1">
        <v>0.13575000000000001</v>
      </c>
      <c r="I162" s="1">
        <v>0.13173000000000001</v>
      </c>
      <c r="J162" s="1">
        <v>0.11387</v>
      </c>
    </row>
    <row r="163" spans="1:10" x14ac:dyDescent="0.3">
      <c r="A163" s="1">
        <v>442</v>
      </c>
      <c r="B163" s="1">
        <v>0.13084999999999999</v>
      </c>
      <c r="C163" s="1">
        <v>0.16517999999999999</v>
      </c>
      <c r="D163" s="1">
        <v>0.12712999999999999</v>
      </c>
      <c r="E163" s="1">
        <v>0.13961999999999999</v>
      </c>
      <c r="F163" s="1">
        <v>0.13907</v>
      </c>
      <c r="G163" s="1">
        <v>0.14130000000000001</v>
      </c>
      <c r="H163" s="1">
        <v>0.13772999999999999</v>
      </c>
      <c r="I163" s="1">
        <v>0.13370000000000001</v>
      </c>
      <c r="J163" s="1">
        <v>0.11569</v>
      </c>
    </row>
    <row r="164" spans="1:10" x14ac:dyDescent="0.3">
      <c r="A164" s="1">
        <v>443</v>
      </c>
      <c r="B164" s="1">
        <v>0.13295999999999999</v>
      </c>
      <c r="C164" s="1">
        <v>0.16766</v>
      </c>
      <c r="D164" s="1">
        <v>0.12928999999999999</v>
      </c>
      <c r="E164" s="1">
        <v>0.14199999999999999</v>
      </c>
      <c r="F164" s="1">
        <v>0.14112</v>
      </c>
      <c r="G164" s="1">
        <v>0.14355000000000001</v>
      </c>
      <c r="H164" s="1">
        <v>0.13991999999999999</v>
      </c>
      <c r="I164" s="1">
        <v>0.13574</v>
      </c>
      <c r="J164" s="1">
        <v>0.11769</v>
      </c>
    </row>
    <row r="165" spans="1:10" x14ac:dyDescent="0.3">
      <c r="A165" s="1">
        <v>444</v>
      </c>
      <c r="B165" s="1">
        <v>0.1353</v>
      </c>
      <c r="C165" s="1">
        <v>0.17072999999999999</v>
      </c>
      <c r="D165" s="1">
        <v>0.13158</v>
      </c>
      <c r="E165" s="1">
        <v>0.14449000000000001</v>
      </c>
      <c r="F165" s="1">
        <v>0.14349999999999999</v>
      </c>
      <c r="G165" s="1">
        <v>0.14588999999999999</v>
      </c>
      <c r="H165" s="1">
        <v>0.14222000000000001</v>
      </c>
      <c r="I165" s="1">
        <v>0.13811999999999999</v>
      </c>
      <c r="J165" s="1">
        <v>0.11981</v>
      </c>
    </row>
    <row r="166" spans="1:10" x14ac:dyDescent="0.3">
      <c r="A166" s="1">
        <v>445</v>
      </c>
      <c r="B166" s="1">
        <v>0.13758000000000001</v>
      </c>
      <c r="C166" s="1">
        <v>0.17322000000000001</v>
      </c>
      <c r="D166" s="1">
        <v>0.13358999999999999</v>
      </c>
      <c r="E166" s="1">
        <v>0.14646999999999999</v>
      </c>
      <c r="F166" s="1">
        <v>0.14563000000000001</v>
      </c>
      <c r="G166" s="1">
        <v>0.14807999999999999</v>
      </c>
      <c r="H166" s="1">
        <v>0.14445</v>
      </c>
      <c r="I166" s="1">
        <v>0.14005999999999999</v>
      </c>
      <c r="J166" s="1">
        <v>0.12151000000000001</v>
      </c>
    </row>
    <row r="167" spans="1:10" x14ac:dyDescent="0.3">
      <c r="A167" s="1">
        <v>446</v>
      </c>
      <c r="B167" s="1">
        <v>0.13972000000000001</v>
      </c>
      <c r="C167" s="1">
        <v>0.17609</v>
      </c>
      <c r="D167" s="1">
        <v>0.13586999999999999</v>
      </c>
      <c r="E167" s="1">
        <v>0.14882000000000001</v>
      </c>
      <c r="F167" s="1">
        <v>0.14792</v>
      </c>
      <c r="G167" s="1">
        <v>0.15029000000000001</v>
      </c>
      <c r="H167" s="1">
        <v>0.14659</v>
      </c>
      <c r="I167" s="1">
        <v>0.14226</v>
      </c>
      <c r="J167" s="1">
        <v>0.12378</v>
      </c>
    </row>
    <row r="168" spans="1:10" x14ac:dyDescent="0.3">
      <c r="A168" s="1">
        <v>447</v>
      </c>
      <c r="B168" s="1">
        <v>0.14202000000000001</v>
      </c>
      <c r="C168" s="1">
        <v>0.17893999999999999</v>
      </c>
      <c r="D168" s="1">
        <v>0.13815</v>
      </c>
      <c r="E168" s="1">
        <v>0.15135000000000001</v>
      </c>
      <c r="F168" s="1">
        <v>0.15031</v>
      </c>
      <c r="G168" s="1">
        <v>0.15276999999999999</v>
      </c>
      <c r="H168" s="1">
        <v>0.14898</v>
      </c>
      <c r="I168" s="1">
        <v>0.14463000000000001</v>
      </c>
      <c r="J168" s="1">
        <v>0.12595999999999999</v>
      </c>
    </row>
    <row r="169" spans="1:10" x14ac:dyDescent="0.3">
      <c r="A169" s="1">
        <v>448</v>
      </c>
      <c r="B169" s="1">
        <v>0.14468</v>
      </c>
      <c r="C169" s="1">
        <v>0.18193000000000001</v>
      </c>
      <c r="D169" s="1">
        <v>0.14066000000000001</v>
      </c>
      <c r="E169" s="1">
        <v>0.15393999999999999</v>
      </c>
      <c r="F169" s="1">
        <v>0.15292</v>
      </c>
      <c r="G169" s="1">
        <v>0.15531</v>
      </c>
      <c r="H169" s="1">
        <v>0.15154000000000001</v>
      </c>
      <c r="I169" s="1">
        <v>0.14713999999999999</v>
      </c>
      <c r="J169" s="1">
        <v>0.12817999999999999</v>
      </c>
    </row>
    <row r="170" spans="1:10" x14ac:dyDescent="0.3">
      <c r="A170" s="1">
        <v>449</v>
      </c>
      <c r="B170" s="1">
        <v>0.14729999999999999</v>
      </c>
      <c r="C170" s="1">
        <v>0.18517</v>
      </c>
      <c r="D170" s="1">
        <v>0.14310999999999999</v>
      </c>
      <c r="E170" s="1">
        <v>0.15665999999999999</v>
      </c>
      <c r="F170" s="1">
        <v>0.15543000000000001</v>
      </c>
      <c r="G170" s="1">
        <v>0.15776000000000001</v>
      </c>
      <c r="H170" s="1">
        <v>0.1542</v>
      </c>
      <c r="I170" s="1">
        <v>0.14954999999999999</v>
      </c>
      <c r="J170" s="1">
        <v>0.1305</v>
      </c>
    </row>
    <row r="171" spans="1:10" x14ac:dyDescent="0.3">
      <c r="A171" s="1">
        <v>450</v>
      </c>
      <c r="B171" s="1">
        <v>0.14999000000000001</v>
      </c>
      <c r="C171" s="1">
        <v>0.18834000000000001</v>
      </c>
      <c r="D171" s="1">
        <v>0.14560000000000001</v>
      </c>
      <c r="E171" s="1">
        <v>0.15901999999999999</v>
      </c>
      <c r="F171" s="1">
        <v>0.15794</v>
      </c>
      <c r="G171" s="1">
        <v>0.16031000000000001</v>
      </c>
      <c r="H171" s="1">
        <v>0.15664</v>
      </c>
      <c r="I171" s="1">
        <v>0.15207999999999999</v>
      </c>
      <c r="J171" s="1">
        <v>0.13289000000000001</v>
      </c>
    </row>
    <row r="172" spans="1:10" x14ac:dyDescent="0.3">
      <c r="A172" s="1">
        <v>451</v>
      </c>
      <c r="B172" s="1">
        <v>0.15234</v>
      </c>
      <c r="C172" s="1">
        <v>0.19131000000000001</v>
      </c>
      <c r="D172" s="1">
        <v>0.14810999999999999</v>
      </c>
      <c r="E172" s="1">
        <v>0.16173999999999999</v>
      </c>
      <c r="F172" s="1">
        <v>0.16059999999999999</v>
      </c>
      <c r="G172" s="1">
        <v>0.16292999999999999</v>
      </c>
      <c r="H172" s="1">
        <v>0.15923000000000001</v>
      </c>
      <c r="I172" s="1">
        <v>0.1547</v>
      </c>
      <c r="J172" s="1">
        <v>0.13522999999999999</v>
      </c>
    </row>
    <row r="173" spans="1:10" x14ac:dyDescent="0.3">
      <c r="A173" s="1">
        <v>452</v>
      </c>
      <c r="B173" s="1">
        <v>0.1552</v>
      </c>
      <c r="C173" s="1">
        <v>0.19459000000000001</v>
      </c>
      <c r="D173" s="1">
        <v>0.15071999999999999</v>
      </c>
      <c r="E173" s="1">
        <v>0.16458</v>
      </c>
      <c r="F173" s="1">
        <v>0.16334000000000001</v>
      </c>
      <c r="G173" s="1">
        <v>0.16564000000000001</v>
      </c>
      <c r="H173" s="1">
        <v>0.16195999999999999</v>
      </c>
      <c r="I173" s="1">
        <v>0.15731999999999999</v>
      </c>
      <c r="J173" s="1">
        <v>0.13778000000000001</v>
      </c>
    </row>
    <row r="174" spans="1:10" x14ac:dyDescent="0.3">
      <c r="A174" s="1">
        <v>453</v>
      </c>
      <c r="B174" s="1">
        <v>0.15801999999999999</v>
      </c>
      <c r="C174" s="1">
        <v>0.19797999999999999</v>
      </c>
      <c r="D174" s="1">
        <v>0.15364</v>
      </c>
      <c r="E174" s="1">
        <v>0.16750000000000001</v>
      </c>
      <c r="F174" s="1">
        <v>0.16617000000000001</v>
      </c>
      <c r="G174" s="1">
        <v>0.16872000000000001</v>
      </c>
      <c r="H174" s="1">
        <v>0.16470000000000001</v>
      </c>
      <c r="I174" s="1">
        <v>0.16003999999999999</v>
      </c>
      <c r="J174" s="1">
        <v>0.14052999999999999</v>
      </c>
    </row>
    <row r="175" spans="1:10" x14ac:dyDescent="0.3">
      <c r="A175" s="1">
        <v>454</v>
      </c>
      <c r="B175" s="1">
        <v>0.16084000000000001</v>
      </c>
      <c r="C175" s="1">
        <v>0.20135</v>
      </c>
      <c r="D175" s="1">
        <v>0.15651000000000001</v>
      </c>
      <c r="E175" s="1">
        <v>0.17041000000000001</v>
      </c>
      <c r="F175" s="1">
        <v>0.16905999999999999</v>
      </c>
      <c r="G175" s="1">
        <v>0.17130000000000001</v>
      </c>
      <c r="H175" s="1">
        <v>0.16758000000000001</v>
      </c>
      <c r="I175" s="1">
        <v>0.16288</v>
      </c>
      <c r="J175" s="1">
        <v>0.14321</v>
      </c>
    </row>
    <row r="176" spans="1:10" x14ac:dyDescent="0.3">
      <c r="A176" s="1">
        <v>455</v>
      </c>
      <c r="B176" s="1">
        <v>0.16367000000000001</v>
      </c>
      <c r="C176" s="1">
        <v>0.20473</v>
      </c>
      <c r="D176" s="1">
        <v>0.15917999999999999</v>
      </c>
      <c r="E176" s="1">
        <v>0.17323</v>
      </c>
      <c r="F176" s="1">
        <v>0.17182</v>
      </c>
      <c r="G176" s="1">
        <v>0.17413000000000001</v>
      </c>
      <c r="H176" s="1">
        <v>0.17019999999999999</v>
      </c>
      <c r="I176" s="1">
        <v>0.16578000000000001</v>
      </c>
      <c r="J176" s="1">
        <v>0.14588999999999999</v>
      </c>
    </row>
    <row r="177" spans="1:10" x14ac:dyDescent="0.3">
      <c r="A177" s="1">
        <v>456</v>
      </c>
      <c r="B177" s="1">
        <v>0.16682</v>
      </c>
      <c r="C177" s="1">
        <v>0.20849000000000001</v>
      </c>
      <c r="D177" s="1">
        <v>0.16231000000000001</v>
      </c>
      <c r="E177" s="1">
        <v>0.17646999999999999</v>
      </c>
      <c r="F177" s="1">
        <v>0.17485999999999999</v>
      </c>
      <c r="G177" s="1">
        <v>0.17716000000000001</v>
      </c>
      <c r="H177" s="1">
        <v>0.17344999999999999</v>
      </c>
      <c r="I177" s="1">
        <v>0.16868</v>
      </c>
      <c r="J177" s="1">
        <v>0.14884</v>
      </c>
    </row>
    <row r="178" spans="1:10" x14ac:dyDescent="0.3">
      <c r="A178" s="1">
        <v>457</v>
      </c>
      <c r="B178" s="1">
        <v>0.17005000000000001</v>
      </c>
      <c r="C178" s="1">
        <v>0.21221000000000001</v>
      </c>
      <c r="D178" s="1">
        <v>0.16546</v>
      </c>
      <c r="E178" s="1">
        <v>0.17945</v>
      </c>
      <c r="F178" s="1">
        <v>0.17799000000000001</v>
      </c>
      <c r="G178" s="1">
        <v>0.18017</v>
      </c>
      <c r="H178" s="1">
        <v>0.17641999999999999</v>
      </c>
      <c r="I178" s="1">
        <v>0.17163999999999999</v>
      </c>
      <c r="J178" s="1">
        <v>0.15176999999999999</v>
      </c>
    </row>
    <row r="179" spans="1:10" x14ac:dyDescent="0.3">
      <c r="A179" s="1">
        <v>458</v>
      </c>
      <c r="B179" s="1">
        <v>0.17305000000000001</v>
      </c>
      <c r="C179" s="1">
        <v>0.21573000000000001</v>
      </c>
      <c r="D179" s="1">
        <v>0.16839999999999999</v>
      </c>
      <c r="E179" s="1">
        <v>0.1825</v>
      </c>
      <c r="F179" s="1">
        <v>0.18089</v>
      </c>
      <c r="G179" s="1">
        <v>0.183</v>
      </c>
      <c r="H179" s="1">
        <v>0.17927000000000001</v>
      </c>
      <c r="I179" s="1">
        <v>0.17441000000000001</v>
      </c>
      <c r="J179" s="1">
        <v>0.15462999999999999</v>
      </c>
    </row>
    <row r="180" spans="1:10" x14ac:dyDescent="0.3">
      <c r="A180" s="1">
        <v>459</v>
      </c>
      <c r="B180" s="1">
        <v>0.17593</v>
      </c>
      <c r="C180" s="1">
        <v>0.21884999999999999</v>
      </c>
      <c r="D180" s="1">
        <v>0.17122999999999999</v>
      </c>
      <c r="E180" s="1">
        <v>0.18532999999999999</v>
      </c>
      <c r="F180" s="1">
        <v>0.18371000000000001</v>
      </c>
      <c r="G180" s="1">
        <v>0.18592</v>
      </c>
      <c r="H180" s="1">
        <v>0.18195</v>
      </c>
      <c r="I180" s="1">
        <v>0.17732999999999999</v>
      </c>
      <c r="J180" s="1">
        <v>0.15714</v>
      </c>
    </row>
    <row r="181" spans="1:10" x14ac:dyDescent="0.3">
      <c r="A181" s="1">
        <v>460</v>
      </c>
      <c r="B181" s="1">
        <v>0.17946999999999999</v>
      </c>
      <c r="C181" s="1">
        <v>0.22301000000000001</v>
      </c>
      <c r="D181" s="1">
        <v>0.17482</v>
      </c>
      <c r="E181" s="1">
        <v>0.189</v>
      </c>
      <c r="F181" s="1">
        <v>0.18737000000000001</v>
      </c>
      <c r="G181" s="1">
        <v>0.18941</v>
      </c>
      <c r="H181" s="1">
        <v>0.18534999999999999</v>
      </c>
      <c r="I181" s="1">
        <v>0.18063000000000001</v>
      </c>
      <c r="J181" s="1">
        <v>0.16059999999999999</v>
      </c>
    </row>
    <row r="182" spans="1:10" x14ac:dyDescent="0.3">
      <c r="A182" s="1">
        <v>461</v>
      </c>
      <c r="B182" s="1">
        <v>0.18307000000000001</v>
      </c>
      <c r="C182" s="1">
        <v>0.22700000000000001</v>
      </c>
      <c r="D182" s="1">
        <v>0.17838000000000001</v>
      </c>
      <c r="E182" s="1">
        <v>0.19263</v>
      </c>
      <c r="F182" s="1">
        <v>0.19070000000000001</v>
      </c>
      <c r="G182" s="1">
        <v>0.19281999999999999</v>
      </c>
      <c r="H182" s="1">
        <v>0.189</v>
      </c>
      <c r="I182" s="1">
        <v>0.18414</v>
      </c>
      <c r="J182" s="1">
        <v>0.16405</v>
      </c>
    </row>
    <row r="183" spans="1:10" x14ac:dyDescent="0.3">
      <c r="A183" s="1">
        <v>462</v>
      </c>
      <c r="B183" s="1">
        <v>0.18682000000000001</v>
      </c>
      <c r="C183" s="1">
        <v>0.23127</v>
      </c>
      <c r="D183" s="1">
        <v>0.18218000000000001</v>
      </c>
      <c r="E183" s="1">
        <v>0.19617000000000001</v>
      </c>
      <c r="F183" s="1">
        <v>0.19431999999999999</v>
      </c>
      <c r="G183" s="1">
        <v>0.19653000000000001</v>
      </c>
      <c r="H183" s="1">
        <v>0.19247</v>
      </c>
      <c r="I183" s="1">
        <v>0.18781</v>
      </c>
      <c r="J183" s="1">
        <v>0.16785</v>
      </c>
    </row>
    <row r="184" spans="1:10" x14ac:dyDescent="0.3">
      <c r="A184" s="1">
        <v>463</v>
      </c>
      <c r="B184" s="1">
        <v>0.19023999999999999</v>
      </c>
      <c r="C184" s="1">
        <v>0.23555999999999999</v>
      </c>
      <c r="D184" s="1">
        <v>0.18553</v>
      </c>
      <c r="E184" s="1">
        <v>0.19994000000000001</v>
      </c>
      <c r="F184" s="1">
        <v>0.19789000000000001</v>
      </c>
      <c r="G184" s="1">
        <v>0.2</v>
      </c>
      <c r="H184" s="1">
        <v>0.19592000000000001</v>
      </c>
      <c r="I184" s="1">
        <v>0.19120999999999999</v>
      </c>
      <c r="J184" s="1">
        <v>0.17096</v>
      </c>
    </row>
    <row r="185" spans="1:10" x14ac:dyDescent="0.3">
      <c r="A185" s="1">
        <v>464</v>
      </c>
      <c r="B185" s="1">
        <v>0.19370000000000001</v>
      </c>
      <c r="C185" s="1">
        <v>0.23938999999999999</v>
      </c>
      <c r="D185" s="1">
        <v>0.18895000000000001</v>
      </c>
      <c r="E185" s="1">
        <v>0.20311000000000001</v>
      </c>
      <c r="F185" s="1">
        <v>0.20122999999999999</v>
      </c>
      <c r="G185" s="1">
        <v>0.20319999999999999</v>
      </c>
      <c r="H185" s="1">
        <v>0.19919000000000001</v>
      </c>
      <c r="I185" s="1">
        <v>0.19438</v>
      </c>
      <c r="J185" s="1">
        <v>0.17429</v>
      </c>
    </row>
    <row r="186" spans="1:10" x14ac:dyDescent="0.3">
      <c r="A186" s="1">
        <v>465</v>
      </c>
      <c r="B186" s="1">
        <v>0.19692999999999999</v>
      </c>
      <c r="C186" s="1">
        <v>0.24326999999999999</v>
      </c>
      <c r="D186" s="1">
        <v>0.19217000000000001</v>
      </c>
      <c r="E186" s="1">
        <v>0.20644999999999999</v>
      </c>
      <c r="F186" s="1">
        <v>0.20447000000000001</v>
      </c>
      <c r="G186" s="1">
        <v>0.20644000000000001</v>
      </c>
      <c r="H186" s="1">
        <v>0.20236999999999999</v>
      </c>
      <c r="I186" s="1">
        <v>0.19757</v>
      </c>
      <c r="J186" s="1">
        <v>0.17746999999999999</v>
      </c>
    </row>
    <row r="187" spans="1:10" x14ac:dyDescent="0.3">
      <c r="A187" s="1">
        <v>466</v>
      </c>
      <c r="B187" s="1">
        <v>0.20077</v>
      </c>
      <c r="C187" s="1">
        <v>0.24751000000000001</v>
      </c>
      <c r="D187" s="1">
        <v>0.19611999999999999</v>
      </c>
      <c r="E187" s="1">
        <v>0.21027999999999999</v>
      </c>
      <c r="F187" s="1">
        <v>0.20810999999999999</v>
      </c>
      <c r="G187" s="1">
        <v>0.21007999999999999</v>
      </c>
      <c r="H187" s="1">
        <v>0.20608000000000001</v>
      </c>
      <c r="I187" s="1">
        <v>0.20125000000000001</v>
      </c>
      <c r="J187" s="1">
        <v>0.18131</v>
      </c>
    </row>
    <row r="188" spans="1:10" x14ac:dyDescent="0.3">
      <c r="A188" s="1">
        <v>467</v>
      </c>
      <c r="B188" s="1">
        <v>0.20477000000000001</v>
      </c>
      <c r="C188" s="1">
        <v>0.25186999999999998</v>
      </c>
      <c r="D188" s="1">
        <v>0.20003000000000001</v>
      </c>
      <c r="E188" s="1">
        <v>0.21418000000000001</v>
      </c>
      <c r="F188" s="1">
        <v>0.21199999999999999</v>
      </c>
      <c r="G188" s="1">
        <v>0.21382000000000001</v>
      </c>
      <c r="H188" s="1">
        <v>0.21004</v>
      </c>
      <c r="I188" s="1">
        <v>0.20526</v>
      </c>
      <c r="J188" s="1">
        <v>0.18523000000000001</v>
      </c>
    </row>
    <row r="189" spans="1:10" x14ac:dyDescent="0.3">
      <c r="A189" s="1">
        <v>468</v>
      </c>
      <c r="B189" s="1">
        <v>0.20871000000000001</v>
      </c>
      <c r="C189" s="1">
        <v>0.25606000000000001</v>
      </c>
      <c r="D189" s="1">
        <v>0.20399999999999999</v>
      </c>
      <c r="E189" s="1">
        <v>0.21784999999999999</v>
      </c>
      <c r="F189" s="1">
        <v>0.21542</v>
      </c>
      <c r="G189" s="1">
        <v>0.21742</v>
      </c>
      <c r="H189" s="1">
        <v>0.21329000000000001</v>
      </c>
      <c r="I189" s="1">
        <v>0.20880000000000001</v>
      </c>
      <c r="J189" s="1">
        <v>0.189</v>
      </c>
    </row>
    <row r="190" spans="1:10" x14ac:dyDescent="0.3">
      <c r="A190" s="1">
        <v>469</v>
      </c>
      <c r="B190" s="1">
        <v>0.21218999999999999</v>
      </c>
      <c r="C190" s="1">
        <v>0.26023000000000002</v>
      </c>
      <c r="D190" s="1">
        <v>0.20757999999999999</v>
      </c>
      <c r="E190" s="1">
        <v>0.22192999999999999</v>
      </c>
      <c r="F190" s="1">
        <v>0.21898999999999999</v>
      </c>
      <c r="G190" s="1">
        <v>0.22109000000000001</v>
      </c>
      <c r="H190" s="1">
        <v>0.21711</v>
      </c>
      <c r="I190" s="1">
        <v>0.21243999999999999</v>
      </c>
      <c r="J190" s="1">
        <v>0.19255</v>
      </c>
    </row>
    <row r="191" spans="1:10" x14ac:dyDescent="0.3">
      <c r="A191" s="1">
        <v>470</v>
      </c>
      <c r="B191" s="1">
        <v>0.21645</v>
      </c>
      <c r="C191" s="1">
        <v>0.26468000000000003</v>
      </c>
      <c r="D191" s="1">
        <v>0.21173</v>
      </c>
      <c r="E191" s="1">
        <v>0.22581999999999999</v>
      </c>
      <c r="F191" s="1">
        <v>0.22301000000000001</v>
      </c>
      <c r="G191" s="1">
        <v>0.22517999999999999</v>
      </c>
      <c r="H191" s="1">
        <v>0.22090000000000001</v>
      </c>
      <c r="I191" s="1">
        <v>0.21628</v>
      </c>
      <c r="J191" s="1">
        <v>0.19664000000000001</v>
      </c>
    </row>
    <row r="192" spans="1:10" x14ac:dyDescent="0.3">
      <c r="A192" s="1">
        <v>471</v>
      </c>
      <c r="B192" s="1">
        <v>0.22061</v>
      </c>
      <c r="C192" s="1">
        <v>0.26941999999999999</v>
      </c>
      <c r="D192" s="1">
        <v>0.21584</v>
      </c>
      <c r="E192" s="1">
        <v>0.23</v>
      </c>
      <c r="F192" s="1">
        <v>0.22720000000000001</v>
      </c>
      <c r="G192" s="1">
        <v>0.22922999999999999</v>
      </c>
      <c r="H192" s="1">
        <v>0.22492000000000001</v>
      </c>
      <c r="I192" s="1">
        <v>0.22036</v>
      </c>
      <c r="J192" s="1">
        <v>0.20080999999999999</v>
      </c>
    </row>
    <row r="193" spans="1:10" x14ac:dyDescent="0.3">
      <c r="A193" s="1">
        <v>472</v>
      </c>
      <c r="B193" s="1">
        <v>0.22464000000000001</v>
      </c>
      <c r="C193" s="1">
        <v>0.27417000000000002</v>
      </c>
      <c r="D193" s="1">
        <v>0.21989</v>
      </c>
      <c r="E193" s="1">
        <v>0.23407</v>
      </c>
      <c r="F193" s="1">
        <v>0.23100999999999999</v>
      </c>
      <c r="G193" s="1">
        <v>0.23294000000000001</v>
      </c>
      <c r="H193" s="1">
        <v>0.22882</v>
      </c>
      <c r="I193" s="1">
        <v>0.22406000000000001</v>
      </c>
      <c r="J193" s="1">
        <v>0.20493</v>
      </c>
    </row>
    <row r="194" spans="1:10" x14ac:dyDescent="0.3">
      <c r="A194" s="1">
        <v>473</v>
      </c>
      <c r="B194" s="1">
        <v>0.22867999999999999</v>
      </c>
      <c r="C194" s="1">
        <v>0.27859</v>
      </c>
      <c r="D194" s="1">
        <v>0.22423000000000001</v>
      </c>
      <c r="E194" s="1">
        <v>0.23810999999999999</v>
      </c>
      <c r="F194" s="1">
        <v>0.23538999999999999</v>
      </c>
      <c r="G194" s="1">
        <v>0.23693</v>
      </c>
      <c r="H194" s="1">
        <v>0.23266999999999999</v>
      </c>
      <c r="I194" s="1">
        <v>0.22831000000000001</v>
      </c>
      <c r="J194" s="1">
        <v>0.2089</v>
      </c>
    </row>
    <row r="195" spans="1:10" x14ac:dyDescent="0.3">
      <c r="A195" s="1">
        <v>474</v>
      </c>
      <c r="B195" s="1">
        <v>0.23293</v>
      </c>
      <c r="C195" s="1">
        <v>0.28314</v>
      </c>
      <c r="D195" s="1">
        <v>0.22839999999999999</v>
      </c>
      <c r="E195" s="1">
        <v>0.24199999999999999</v>
      </c>
      <c r="F195" s="1">
        <v>0.23894000000000001</v>
      </c>
      <c r="G195" s="1">
        <v>0.24074999999999999</v>
      </c>
      <c r="H195" s="1">
        <v>0.23654</v>
      </c>
      <c r="I195" s="1">
        <v>0.23207</v>
      </c>
      <c r="J195" s="1">
        <v>0.21298</v>
      </c>
    </row>
    <row r="196" spans="1:10" x14ac:dyDescent="0.3">
      <c r="A196" s="1">
        <v>475</v>
      </c>
      <c r="B196" s="1">
        <v>0.23726</v>
      </c>
      <c r="C196" s="1">
        <v>0.28788000000000002</v>
      </c>
      <c r="D196" s="1">
        <v>0.23264000000000001</v>
      </c>
      <c r="E196" s="1">
        <v>0.24623</v>
      </c>
      <c r="F196" s="1">
        <v>0.24290999999999999</v>
      </c>
      <c r="G196" s="1">
        <v>0.24467</v>
      </c>
      <c r="H196" s="1">
        <v>0.24060000000000001</v>
      </c>
      <c r="I196" s="1">
        <v>0.23597000000000001</v>
      </c>
      <c r="J196" s="1">
        <v>0.21745</v>
      </c>
    </row>
    <row r="197" spans="1:10" x14ac:dyDescent="0.3">
      <c r="A197" s="1">
        <v>476</v>
      </c>
      <c r="B197" s="1">
        <v>0.24165</v>
      </c>
      <c r="C197" s="1">
        <v>0.29276000000000002</v>
      </c>
      <c r="D197" s="1">
        <v>0.23735999999999999</v>
      </c>
      <c r="E197" s="1">
        <v>0.25085000000000002</v>
      </c>
      <c r="F197" s="1">
        <v>0.24725</v>
      </c>
      <c r="G197" s="1">
        <v>0.24911</v>
      </c>
      <c r="H197" s="1">
        <v>0.24512</v>
      </c>
      <c r="I197" s="1">
        <v>0.24045</v>
      </c>
      <c r="J197" s="1">
        <v>0.22206000000000001</v>
      </c>
    </row>
    <row r="198" spans="1:10" x14ac:dyDescent="0.3">
      <c r="A198" s="1">
        <v>477</v>
      </c>
      <c r="B198" s="1">
        <v>0.24564</v>
      </c>
      <c r="C198" s="1">
        <v>0.29770999999999997</v>
      </c>
      <c r="D198" s="1">
        <v>0.24193000000000001</v>
      </c>
      <c r="E198" s="1">
        <v>0.25457000000000002</v>
      </c>
      <c r="F198" s="1">
        <v>0.25157000000000002</v>
      </c>
      <c r="G198" s="1">
        <v>0.25330000000000003</v>
      </c>
      <c r="H198" s="1">
        <v>0.24937999999999999</v>
      </c>
      <c r="I198" s="1">
        <v>0.24468000000000001</v>
      </c>
      <c r="J198" s="1">
        <v>0.22634000000000001</v>
      </c>
    </row>
    <row r="199" spans="1:10" x14ac:dyDescent="0.3">
      <c r="A199" s="1">
        <v>478</v>
      </c>
      <c r="B199" s="1">
        <v>0.25052000000000002</v>
      </c>
      <c r="C199" s="1">
        <v>0.30248000000000003</v>
      </c>
      <c r="D199" s="1">
        <v>0.24632999999999999</v>
      </c>
      <c r="E199" s="1">
        <v>0.25934000000000001</v>
      </c>
      <c r="F199" s="1">
        <v>0.25586999999999999</v>
      </c>
      <c r="G199" s="1">
        <v>0.25764999999999999</v>
      </c>
      <c r="H199" s="1">
        <v>0.25330000000000003</v>
      </c>
      <c r="I199" s="1">
        <v>0.24890999999999999</v>
      </c>
      <c r="J199" s="1">
        <v>0.23114000000000001</v>
      </c>
    </row>
    <row r="200" spans="1:10" x14ac:dyDescent="0.3">
      <c r="A200" s="1">
        <v>479</v>
      </c>
      <c r="B200" s="1">
        <v>0.25518999999999997</v>
      </c>
      <c r="C200" s="1">
        <v>0.30769000000000002</v>
      </c>
      <c r="D200" s="1">
        <v>0.25118000000000001</v>
      </c>
      <c r="E200" s="1">
        <v>0.26385999999999998</v>
      </c>
      <c r="F200" s="1">
        <v>0.26039000000000001</v>
      </c>
      <c r="G200" s="1">
        <v>0.26196999999999998</v>
      </c>
      <c r="H200" s="1">
        <v>0.25751000000000002</v>
      </c>
      <c r="I200" s="1">
        <v>0.25339</v>
      </c>
      <c r="J200" s="1">
        <v>0.23552999999999999</v>
      </c>
    </row>
    <row r="201" spans="1:10" x14ac:dyDescent="0.3">
      <c r="A201" s="1">
        <v>480</v>
      </c>
      <c r="B201" s="1">
        <v>0.25984000000000002</v>
      </c>
      <c r="C201" s="1">
        <v>0.31278</v>
      </c>
      <c r="D201" s="1">
        <v>0.25558999999999998</v>
      </c>
      <c r="E201" s="1">
        <v>0.26857999999999999</v>
      </c>
      <c r="F201" s="1">
        <v>0.26471</v>
      </c>
      <c r="G201" s="1">
        <v>0.26630999999999999</v>
      </c>
      <c r="H201" s="1">
        <v>0.26211000000000001</v>
      </c>
      <c r="I201" s="1">
        <v>0.25773000000000001</v>
      </c>
      <c r="J201" s="1">
        <v>0.24029</v>
      </c>
    </row>
    <row r="202" spans="1:10" x14ac:dyDescent="0.3">
      <c r="A202" s="1">
        <v>481</v>
      </c>
      <c r="B202" s="1">
        <v>0.26466000000000001</v>
      </c>
      <c r="C202" s="1">
        <v>0.31805</v>
      </c>
      <c r="D202" s="1">
        <v>0.26085000000000003</v>
      </c>
      <c r="E202" s="1">
        <v>0.27326</v>
      </c>
      <c r="F202" s="1">
        <v>0.26922000000000001</v>
      </c>
      <c r="G202" s="1">
        <v>0.27074999999999999</v>
      </c>
      <c r="H202" s="1">
        <v>0.26656000000000002</v>
      </c>
      <c r="I202" s="1">
        <v>0.26213999999999998</v>
      </c>
      <c r="J202" s="1">
        <v>0.24524000000000001</v>
      </c>
    </row>
    <row r="203" spans="1:10" x14ac:dyDescent="0.3">
      <c r="A203" s="1">
        <v>482</v>
      </c>
      <c r="B203" s="1">
        <v>0.26990999999999998</v>
      </c>
      <c r="C203" s="1">
        <v>0.32402999999999998</v>
      </c>
      <c r="D203" s="1">
        <v>0.26574999999999999</v>
      </c>
      <c r="E203" s="1">
        <v>0.27839999999999998</v>
      </c>
      <c r="F203" s="1">
        <v>0.27409</v>
      </c>
      <c r="G203" s="1">
        <v>0.2757</v>
      </c>
      <c r="H203" s="1">
        <v>0.27160000000000001</v>
      </c>
      <c r="I203" s="1">
        <v>0.26716000000000001</v>
      </c>
      <c r="J203" s="1">
        <v>0.25076999999999999</v>
      </c>
    </row>
    <row r="204" spans="1:10" x14ac:dyDescent="0.3">
      <c r="A204" s="1">
        <v>483</v>
      </c>
      <c r="B204" s="1">
        <v>0.27600000000000002</v>
      </c>
      <c r="C204" s="1">
        <v>0.33056999999999997</v>
      </c>
      <c r="D204" s="1">
        <v>0.27228999999999998</v>
      </c>
      <c r="E204" s="1">
        <v>0.28449000000000002</v>
      </c>
      <c r="F204" s="1">
        <v>0.27995999999999999</v>
      </c>
      <c r="G204" s="1">
        <v>0.28121000000000002</v>
      </c>
      <c r="H204" s="1">
        <v>0.27727000000000002</v>
      </c>
      <c r="I204" s="1">
        <v>0.27311999999999997</v>
      </c>
      <c r="J204" s="1">
        <v>0.25642999999999999</v>
      </c>
    </row>
    <row r="205" spans="1:10" x14ac:dyDescent="0.3">
      <c r="A205" s="1">
        <v>484</v>
      </c>
      <c r="B205" s="1">
        <v>0.28262999999999999</v>
      </c>
      <c r="C205" s="1">
        <v>0.33757999999999999</v>
      </c>
      <c r="D205" s="1">
        <v>0.27911000000000002</v>
      </c>
      <c r="E205" s="1">
        <v>0.29088000000000003</v>
      </c>
      <c r="F205" s="1">
        <v>0.28609000000000001</v>
      </c>
      <c r="G205" s="1">
        <v>0.28770000000000001</v>
      </c>
      <c r="H205" s="1">
        <v>0.28354000000000001</v>
      </c>
      <c r="I205" s="1">
        <v>0.27940999999999999</v>
      </c>
      <c r="J205" s="1">
        <v>0.26338</v>
      </c>
    </row>
    <row r="206" spans="1:10" x14ac:dyDescent="0.3">
      <c r="A206" s="1">
        <v>485</v>
      </c>
      <c r="B206" s="1">
        <v>0.28852</v>
      </c>
      <c r="C206" s="1">
        <v>0.34398000000000001</v>
      </c>
      <c r="D206" s="1">
        <v>0.28494000000000003</v>
      </c>
      <c r="E206" s="1">
        <v>0.29653000000000002</v>
      </c>
      <c r="F206" s="1">
        <v>0.29167999999999999</v>
      </c>
      <c r="G206" s="1">
        <v>0.29333999999999999</v>
      </c>
      <c r="H206" s="1">
        <v>0.28924</v>
      </c>
      <c r="I206" s="1">
        <v>0.28521000000000002</v>
      </c>
      <c r="J206" s="1">
        <v>0.26938000000000001</v>
      </c>
    </row>
    <row r="207" spans="1:10" x14ac:dyDescent="0.3">
      <c r="A207" s="1">
        <v>486</v>
      </c>
      <c r="B207" s="1">
        <v>0.29192000000000001</v>
      </c>
      <c r="C207" s="1">
        <v>0.34799000000000002</v>
      </c>
      <c r="D207" s="1">
        <v>0.28814000000000001</v>
      </c>
      <c r="E207" s="1">
        <v>0.29984</v>
      </c>
      <c r="F207" s="1">
        <v>0.29505999999999999</v>
      </c>
      <c r="G207" s="1">
        <v>0.29633999999999999</v>
      </c>
      <c r="H207" s="1">
        <v>0.29243999999999998</v>
      </c>
      <c r="I207" s="1">
        <v>0.28814000000000001</v>
      </c>
      <c r="J207" s="1">
        <v>0.27279999999999999</v>
      </c>
    </row>
    <row r="208" spans="1:10" x14ac:dyDescent="0.3">
      <c r="A208" s="1">
        <v>487</v>
      </c>
      <c r="B208" s="1">
        <v>0.29619000000000001</v>
      </c>
      <c r="C208" s="1">
        <v>0.35246</v>
      </c>
      <c r="D208" s="1">
        <v>0.29227999999999998</v>
      </c>
      <c r="E208" s="1">
        <v>0.30397999999999997</v>
      </c>
      <c r="F208" s="1">
        <v>0.29893999999999998</v>
      </c>
      <c r="G208" s="1">
        <v>0.30024000000000001</v>
      </c>
      <c r="H208" s="1">
        <v>0.29620999999999997</v>
      </c>
      <c r="I208" s="1">
        <v>0.29215000000000002</v>
      </c>
      <c r="J208" s="1">
        <v>0.27698</v>
      </c>
    </row>
    <row r="209" spans="1:10" x14ac:dyDescent="0.3">
      <c r="A209" s="1">
        <v>488</v>
      </c>
      <c r="B209" s="1">
        <v>0.30332999999999999</v>
      </c>
      <c r="C209" s="1">
        <v>0.36024</v>
      </c>
      <c r="D209" s="1">
        <v>0.29979</v>
      </c>
      <c r="E209" s="1">
        <v>0.311</v>
      </c>
      <c r="F209" s="1">
        <v>0.30584</v>
      </c>
      <c r="G209" s="1">
        <v>0.30715999999999999</v>
      </c>
      <c r="H209" s="1">
        <v>0.30323</v>
      </c>
      <c r="I209" s="1">
        <v>0.29899999999999999</v>
      </c>
      <c r="J209" s="1">
        <v>0.28426000000000001</v>
      </c>
    </row>
    <row r="210" spans="1:10" x14ac:dyDescent="0.3">
      <c r="A210" s="1">
        <v>489</v>
      </c>
      <c r="B210" s="1">
        <v>0.31030000000000002</v>
      </c>
      <c r="C210" s="1">
        <v>0.36765999999999999</v>
      </c>
      <c r="D210" s="1">
        <v>0.30697000000000002</v>
      </c>
      <c r="E210" s="1">
        <v>0.31803999999999999</v>
      </c>
      <c r="F210" s="1">
        <v>0.31257000000000001</v>
      </c>
      <c r="G210" s="1">
        <v>0.31374999999999997</v>
      </c>
      <c r="H210" s="1">
        <v>0.30991000000000002</v>
      </c>
      <c r="I210" s="1">
        <v>0.30630000000000002</v>
      </c>
      <c r="J210" s="1">
        <v>0.29176000000000002</v>
      </c>
    </row>
    <row r="211" spans="1:10" x14ac:dyDescent="0.3">
      <c r="A211" s="1">
        <v>490</v>
      </c>
      <c r="B211" s="1">
        <v>0.31727</v>
      </c>
      <c r="C211" s="1">
        <v>0.37486000000000003</v>
      </c>
      <c r="D211" s="1">
        <v>0.31381999999999999</v>
      </c>
      <c r="E211" s="1">
        <v>0.32484000000000002</v>
      </c>
      <c r="F211" s="1">
        <v>0.31911</v>
      </c>
      <c r="G211" s="1">
        <v>0.31999</v>
      </c>
      <c r="H211" s="1">
        <v>0.31644</v>
      </c>
      <c r="I211" s="1">
        <v>0.31234000000000001</v>
      </c>
      <c r="J211" s="1">
        <v>0.29854000000000003</v>
      </c>
    </row>
    <row r="212" spans="1:10" x14ac:dyDescent="0.3">
      <c r="A212" s="1">
        <v>491</v>
      </c>
      <c r="B212" s="1">
        <v>0.32350000000000001</v>
      </c>
      <c r="C212" s="1">
        <v>0.38208999999999999</v>
      </c>
      <c r="D212" s="1">
        <v>0.32040999999999997</v>
      </c>
      <c r="E212" s="1">
        <v>0.33072000000000001</v>
      </c>
      <c r="F212" s="1">
        <v>0.32528000000000001</v>
      </c>
      <c r="G212" s="1">
        <v>0.32600000000000001</v>
      </c>
      <c r="H212" s="1">
        <v>0.32202999999999998</v>
      </c>
      <c r="I212" s="1">
        <v>0.31842999999999999</v>
      </c>
      <c r="J212" s="1">
        <v>0.30464999999999998</v>
      </c>
    </row>
    <row r="213" spans="1:10" x14ac:dyDescent="0.3">
      <c r="A213" s="1">
        <v>492</v>
      </c>
      <c r="B213" s="1">
        <v>0.33033000000000001</v>
      </c>
      <c r="C213" s="1">
        <v>0.38946999999999998</v>
      </c>
      <c r="D213" s="1">
        <v>0.32729000000000003</v>
      </c>
      <c r="E213" s="1">
        <v>0.33760000000000001</v>
      </c>
      <c r="F213" s="1">
        <v>0.33139000000000002</v>
      </c>
      <c r="G213" s="1">
        <v>0.33234000000000002</v>
      </c>
      <c r="H213" s="1">
        <v>0.32832</v>
      </c>
      <c r="I213" s="1">
        <v>0.32472000000000001</v>
      </c>
      <c r="J213" s="1">
        <v>0.31202999999999997</v>
      </c>
    </row>
    <row r="214" spans="1:10" x14ac:dyDescent="0.3">
      <c r="A214" s="1">
        <v>493</v>
      </c>
      <c r="B214" s="1">
        <v>0.33681</v>
      </c>
      <c r="C214" s="1">
        <v>0.39684999999999998</v>
      </c>
      <c r="D214" s="1">
        <v>0.33376</v>
      </c>
      <c r="E214" s="1">
        <v>0.34347</v>
      </c>
      <c r="F214" s="1">
        <v>0.33757999999999999</v>
      </c>
      <c r="G214" s="1">
        <v>0.33839999999999998</v>
      </c>
      <c r="H214" s="1">
        <v>0.33479999999999999</v>
      </c>
      <c r="I214" s="1">
        <v>0.33124999999999999</v>
      </c>
      <c r="J214" s="1">
        <v>0.31831999999999999</v>
      </c>
    </row>
    <row r="215" spans="1:10" x14ac:dyDescent="0.3">
      <c r="A215" s="1">
        <v>494</v>
      </c>
      <c r="B215" s="1">
        <v>0.34356999999999999</v>
      </c>
      <c r="C215" s="1">
        <v>0.40433999999999998</v>
      </c>
      <c r="D215" s="1">
        <v>0.34044999999999997</v>
      </c>
      <c r="E215" s="1">
        <v>0.35024</v>
      </c>
      <c r="F215" s="1">
        <v>0.34401999999999999</v>
      </c>
      <c r="G215" s="1">
        <v>0.34499999999999997</v>
      </c>
      <c r="H215" s="1">
        <v>0.34127999999999997</v>
      </c>
      <c r="I215" s="1">
        <v>0.33723999999999998</v>
      </c>
      <c r="J215" s="1">
        <v>0.32539000000000001</v>
      </c>
    </row>
    <row r="216" spans="1:10" x14ac:dyDescent="0.3">
      <c r="A216" s="1">
        <v>495</v>
      </c>
      <c r="B216" s="1">
        <v>0.35034999999999999</v>
      </c>
      <c r="C216" s="1">
        <v>0.41205999999999998</v>
      </c>
      <c r="D216" s="1">
        <v>0.34823999999999999</v>
      </c>
      <c r="E216" s="1">
        <v>0.35715000000000002</v>
      </c>
      <c r="F216" s="1">
        <v>0.35027000000000003</v>
      </c>
      <c r="G216" s="1">
        <v>0.3518</v>
      </c>
      <c r="H216" s="1">
        <v>0.34792000000000001</v>
      </c>
      <c r="I216" s="1">
        <v>0.34439999999999998</v>
      </c>
      <c r="J216" s="1">
        <v>0.33290999999999998</v>
      </c>
    </row>
    <row r="217" spans="1:10" x14ac:dyDescent="0.3">
      <c r="A217" s="1">
        <v>496</v>
      </c>
      <c r="B217" s="1">
        <v>0.35826000000000002</v>
      </c>
      <c r="C217" s="1">
        <v>0.41958000000000001</v>
      </c>
      <c r="D217" s="1">
        <v>0.35537000000000002</v>
      </c>
      <c r="E217" s="1">
        <v>0.3639</v>
      </c>
      <c r="F217" s="1">
        <v>0.35783999999999999</v>
      </c>
      <c r="G217" s="1">
        <v>0.35896</v>
      </c>
      <c r="H217" s="1">
        <v>0.35432000000000002</v>
      </c>
      <c r="I217" s="1">
        <v>0.35060999999999998</v>
      </c>
      <c r="J217" s="1">
        <v>0.34038000000000002</v>
      </c>
    </row>
    <row r="218" spans="1:10" x14ac:dyDescent="0.3">
      <c r="A218" s="1">
        <v>497</v>
      </c>
      <c r="B218" s="1">
        <v>0.36552000000000001</v>
      </c>
      <c r="C218" s="1">
        <v>0.42774000000000001</v>
      </c>
      <c r="D218" s="1">
        <v>0.36281999999999998</v>
      </c>
      <c r="E218" s="1">
        <v>0.37187999999999999</v>
      </c>
      <c r="F218" s="1">
        <v>0.36447000000000002</v>
      </c>
      <c r="G218" s="1">
        <v>0.36556</v>
      </c>
      <c r="H218" s="1">
        <v>0.36159999999999998</v>
      </c>
      <c r="I218" s="1">
        <v>0.35857</v>
      </c>
      <c r="J218" s="1">
        <v>0.34772999999999998</v>
      </c>
    </row>
    <row r="219" spans="1:10" x14ac:dyDescent="0.3">
      <c r="A219" s="1">
        <v>498</v>
      </c>
      <c r="B219" s="1">
        <v>0.37235000000000001</v>
      </c>
      <c r="C219" s="1">
        <v>0.43514000000000003</v>
      </c>
      <c r="D219" s="1">
        <v>0.36997000000000002</v>
      </c>
      <c r="E219" s="1">
        <v>0.37861</v>
      </c>
      <c r="F219" s="1">
        <v>0.37118000000000001</v>
      </c>
      <c r="G219" s="1">
        <v>0.37230999999999997</v>
      </c>
      <c r="H219" s="1">
        <v>0.36784</v>
      </c>
      <c r="I219" s="1">
        <v>0.36513000000000001</v>
      </c>
      <c r="J219" s="1">
        <v>0.35521000000000003</v>
      </c>
    </row>
    <row r="220" spans="1:10" x14ac:dyDescent="0.3">
      <c r="A220" s="1">
        <v>499</v>
      </c>
      <c r="B220" s="1">
        <v>0.37986999999999999</v>
      </c>
      <c r="C220" s="1">
        <v>0.44285999999999998</v>
      </c>
      <c r="D220" s="1">
        <v>0.37705</v>
      </c>
      <c r="E220" s="1">
        <v>0.38501000000000002</v>
      </c>
      <c r="F220" s="1">
        <v>0.37747000000000003</v>
      </c>
      <c r="G220" s="1">
        <v>0.37891000000000002</v>
      </c>
      <c r="H220" s="1">
        <v>0.37463999999999997</v>
      </c>
      <c r="I220" s="1">
        <v>0.37145</v>
      </c>
      <c r="J220" s="1">
        <v>0.36209000000000002</v>
      </c>
    </row>
    <row r="221" spans="1:10" x14ac:dyDescent="0.3">
      <c r="A221" s="1">
        <v>500</v>
      </c>
      <c r="B221" s="1">
        <v>0.38580999999999999</v>
      </c>
      <c r="C221" s="1">
        <v>0.45028000000000001</v>
      </c>
      <c r="D221" s="1">
        <v>0.38329999999999997</v>
      </c>
      <c r="E221" s="1">
        <v>0.39191999999999999</v>
      </c>
      <c r="F221" s="1">
        <v>0.38367000000000001</v>
      </c>
      <c r="G221" s="1">
        <v>0.38472000000000001</v>
      </c>
      <c r="H221" s="1">
        <v>0.38077</v>
      </c>
      <c r="I221" s="1">
        <v>0.37795000000000001</v>
      </c>
      <c r="J221" s="1">
        <v>0.36891000000000002</v>
      </c>
    </row>
    <row r="222" spans="1:10" x14ac:dyDescent="0.3">
      <c r="A222" s="1">
        <v>501</v>
      </c>
      <c r="B222" s="1">
        <v>0.39301999999999998</v>
      </c>
      <c r="C222" s="1">
        <v>0.45777000000000001</v>
      </c>
      <c r="D222" s="1">
        <v>0.39088000000000001</v>
      </c>
      <c r="E222" s="1">
        <v>0.39910000000000001</v>
      </c>
      <c r="F222" s="1">
        <v>0.39045000000000002</v>
      </c>
      <c r="G222" s="1">
        <v>0.39128000000000002</v>
      </c>
      <c r="H222" s="1">
        <v>0.38768000000000002</v>
      </c>
      <c r="I222" s="1">
        <v>0.38456000000000001</v>
      </c>
      <c r="J222" s="1">
        <v>0.37587999999999999</v>
      </c>
    </row>
    <row r="223" spans="1:10" x14ac:dyDescent="0.3">
      <c r="A223" s="1">
        <v>502</v>
      </c>
      <c r="B223" s="1">
        <v>0.40006000000000003</v>
      </c>
      <c r="C223" s="1">
        <v>0.46506999999999998</v>
      </c>
      <c r="D223" s="1">
        <v>0.39806000000000002</v>
      </c>
      <c r="E223" s="1">
        <v>0.40559000000000001</v>
      </c>
      <c r="F223" s="1">
        <v>0.39734000000000003</v>
      </c>
      <c r="G223" s="1">
        <v>0.39801999999999998</v>
      </c>
      <c r="H223" s="1">
        <v>0.39424999999999999</v>
      </c>
      <c r="I223" s="1">
        <v>0.39146999999999998</v>
      </c>
      <c r="J223" s="1">
        <v>0.38383</v>
      </c>
    </row>
    <row r="224" spans="1:10" x14ac:dyDescent="0.3">
      <c r="A224" s="1">
        <v>503</v>
      </c>
      <c r="B224" s="1">
        <v>0.40760000000000002</v>
      </c>
      <c r="C224" s="1">
        <v>0.47299000000000002</v>
      </c>
      <c r="D224" s="1">
        <v>0.40467999999999998</v>
      </c>
      <c r="E224" s="1">
        <v>0.41254999999999997</v>
      </c>
      <c r="F224" s="1">
        <v>0.40422000000000002</v>
      </c>
      <c r="G224" s="1">
        <v>0.40506999999999999</v>
      </c>
      <c r="H224" s="1">
        <v>0.40133000000000002</v>
      </c>
      <c r="I224" s="1">
        <v>0.39842</v>
      </c>
      <c r="J224" s="1">
        <v>0.39119999999999999</v>
      </c>
    </row>
    <row r="225" spans="1:10" x14ac:dyDescent="0.3">
      <c r="A225" s="1">
        <v>504</v>
      </c>
      <c r="B225" s="1">
        <v>0.41354999999999997</v>
      </c>
      <c r="C225" s="1">
        <v>0.47972999999999999</v>
      </c>
      <c r="D225" s="1">
        <v>0.41115000000000002</v>
      </c>
      <c r="E225" s="1">
        <v>0.41832000000000003</v>
      </c>
      <c r="F225" s="1">
        <v>0.41016000000000002</v>
      </c>
      <c r="G225" s="1">
        <v>0.41021000000000002</v>
      </c>
      <c r="H225" s="1">
        <v>0.40698000000000001</v>
      </c>
      <c r="I225" s="1">
        <v>0.40468999999999999</v>
      </c>
      <c r="J225" s="1">
        <v>0.39723999999999998</v>
      </c>
    </row>
    <row r="226" spans="1:10" x14ac:dyDescent="0.3">
      <c r="A226" s="1">
        <v>505</v>
      </c>
      <c r="B226" s="1">
        <v>0.42153000000000002</v>
      </c>
      <c r="C226" s="1">
        <v>0.48854999999999998</v>
      </c>
      <c r="D226" s="1">
        <v>0.41942000000000002</v>
      </c>
      <c r="E226" s="1">
        <v>0.42569000000000001</v>
      </c>
      <c r="F226" s="1">
        <v>0.41746</v>
      </c>
      <c r="G226" s="1">
        <v>0.41786000000000001</v>
      </c>
      <c r="H226" s="1">
        <v>0.41388000000000003</v>
      </c>
      <c r="I226" s="1">
        <v>0.41200999999999999</v>
      </c>
      <c r="J226" s="1">
        <v>0.40528999999999998</v>
      </c>
    </row>
    <row r="227" spans="1:10" x14ac:dyDescent="0.3">
      <c r="A227" s="1">
        <v>506</v>
      </c>
      <c r="B227" s="1">
        <v>0.42825999999999997</v>
      </c>
      <c r="C227" s="1">
        <v>0.49520999999999998</v>
      </c>
      <c r="D227" s="1">
        <v>0.42636000000000002</v>
      </c>
      <c r="E227" s="1">
        <v>0.43262</v>
      </c>
      <c r="F227" s="1">
        <v>0.42382999999999998</v>
      </c>
      <c r="G227" s="1">
        <v>0.42398000000000002</v>
      </c>
      <c r="H227" s="1">
        <v>0.42020000000000002</v>
      </c>
      <c r="I227" s="1">
        <v>0.41859000000000002</v>
      </c>
      <c r="J227" s="1">
        <v>0.41214000000000001</v>
      </c>
    </row>
    <row r="228" spans="1:10" x14ac:dyDescent="0.3">
      <c r="A228" s="1">
        <v>507</v>
      </c>
      <c r="B228" s="1">
        <v>0.43456</v>
      </c>
      <c r="C228" s="1">
        <v>0.50209000000000004</v>
      </c>
      <c r="D228" s="1">
        <v>0.43308000000000002</v>
      </c>
      <c r="E228" s="1">
        <v>0.43935999999999997</v>
      </c>
      <c r="F228" s="1">
        <v>0.42976999999999999</v>
      </c>
      <c r="G228" s="1">
        <v>0.43025999999999998</v>
      </c>
      <c r="H228" s="1">
        <v>0.42637999999999998</v>
      </c>
      <c r="I228" s="1">
        <v>0.42470999999999998</v>
      </c>
      <c r="J228" s="1">
        <v>0.41926000000000002</v>
      </c>
    </row>
    <row r="229" spans="1:10" x14ac:dyDescent="0.3">
      <c r="A229" s="1">
        <v>508</v>
      </c>
      <c r="B229" s="1">
        <v>0.44188</v>
      </c>
      <c r="C229" s="1">
        <v>0.50987000000000005</v>
      </c>
      <c r="D229" s="1">
        <v>0.44031999999999999</v>
      </c>
      <c r="E229" s="1">
        <v>0.44583</v>
      </c>
      <c r="F229" s="1">
        <v>0.43668000000000001</v>
      </c>
      <c r="G229" s="1">
        <v>0.43706</v>
      </c>
      <c r="H229" s="1">
        <v>0.43408999999999998</v>
      </c>
      <c r="I229" s="1">
        <v>0.43123</v>
      </c>
      <c r="J229" s="1">
        <v>0.42634</v>
      </c>
    </row>
    <row r="230" spans="1:10" x14ac:dyDescent="0.3">
      <c r="A230" s="1">
        <v>509</v>
      </c>
      <c r="B230" s="1">
        <v>0.44851999999999997</v>
      </c>
      <c r="C230" s="1">
        <v>0.51622999999999997</v>
      </c>
      <c r="D230" s="1">
        <v>0.44701000000000002</v>
      </c>
      <c r="E230" s="1">
        <v>0.45218999999999998</v>
      </c>
      <c r="F230" s="1">
        <v>0.44268999999999997</v>
      </c>
      <c r="G230" s="1">
        <v>0.44225999999999999</v>
      </c>
      <c r="H230" s="1">
        <v>0.43919999999999998</v>
      </c>
      <c r="I230" s="1">
        <v>0.43730999999999998</v>
      </c>
      <c r="J230" s="1">
        <v>0.43353000000000003</v>
      </c>
    </row>
    <row r="231" spans="1:10" x14ac:dyDescent="0.3">
      <c r="A231" s="1">
        <v>510</v>
      </c>
      <c r="B231" s="1">
        <v>0.45472000000000001</v>
      </c>
      <c r="C231" s="1">
        <v>0.52239999999999998</v>
      </c>
      <c r="D231" s="1">
        <v>0.45283000000000001</v>
      </c>
      <c r="E231" s="1">
        <v>0.45755000000000001</v>
      </c>
      <c r="F231" s="1">
        <v>0.44801999999999997</v>
      </c>
      <c r="G231" s="1">
        <v>0.44825999999999999</v>
      </c>
      <c r="H231" s="1">
        <v>0.44466</v>
      </c>
      <c r="I231" s="1">
        <v>0.44329000000000002</v>
      </c>
      <c r="J231" s="1">
        <v>0.44042999999999999</v>
      </c>
    </row>
    <row r="232" spans="1:10" x14ac:dyDescent="0.3">
      <c r="A232" s="1">
        <v>511</v>
      </c>
      <c r="B232" s="1">
        <v>0.45976</v>
      </c>
      <c r="C232" s="1">
        <v>0.52744999999999997</v>
      </c>
      <c r="D232" s="1">
        <v>0.45854</v>
      </c>
      <c r="E232" s="1">
        <v>0.46368999999999999</v>
      </c>
      <c r="F232" s="1">
        <v>0.45347999999999999</v>
      </c>
      <c r="G232" s="1">
        <v>0.45356000000000002</v>
      </c>
      <c r="H232" s="1">
        <v>0.45005000000000001</v>
      </c>
      <c r="I232" s="1">
        <v>0.44802999999999998</v>
      </c>
      <c r="J232" s="1">
        <v>0.44523000000000001</v>
      </c>
    </row>
    <row r="233" spans="1:10" x14ac:dyDescent="0.3">
      <c r="A233" s="1">
        <v>512</v>
      </c>
      <c r="B233" s="1">
        <v>0.46633000000000002</v>
      </c>
      <c r="C233" s="1">
        <v>0.53525</v>
      </c>
      <c r="D233" s="1">
        <v>0.46479999999999999</v>
      </c>
      <c r="E233" s="1">
        <v>0.46944999999999998</v>
      </c>
      <c r="F233" s="1">
        <v>0.45874999999999999</v>
      </c>
      <c r="G233" s="1">
        <v>0.45962999999999998</v>
      </c>
      <c r="H233" s="1">
        <v>0.45562999999999998</v>
      </c>
      <c r="I233" s="1">
        <v>0.45421</v>
      </c>
      <c r="J233" s="1">
        <v>0.45184999999999997</v>
      </c>
    </row>
    <row r="234" spans="1:10" x14ac:dyDescent="0.3">
      <c r="A234" s="1">
        <v>513</v>
      </c>
      <c r="B234" s="1">
        <v>0.47260000000000002</v>
      </c>
      <c r="C234" s="1">
        <v>0.54220999999999997</v>
      </c>
      <c r="D234" s="1">
        <v>0.47199000000000002</v>
      </c>
      <c r="E234" s="1">
        <v>0.47649000000000002</v>
      </c>
      <c r="F234" s="1">
        <v>0.46472999999999998</v>
      </c>
      <c r="G234" s="1">
        <v>0.46571000000000001</v>
      </c>
      <c r="H234" s="1">
        <v>0.46231</v>
      </c>
      <c r="I234" s="1">
        <v>0.46056000000000002</v>
      </c>
      <c r="J234" s="1">
        <v>0.45909</v>
      </c>
    </row>
    <row r="235" spans="1:10" x14ac:dyDescent="0.3">
      <c r="A235" s="1">
        <v>514</v>
      </c>
      <c r="B235" s="1">
        <v>0.47950999999999999</v>
      </c>
      <c r="C235" s="1">
        <v>0.54801999999999995</v>
      </c>
      <c r="D235" s="1">
        <v>0.47842000000000001</v>
      </c>
      <c r="E235" s="1">
        <v>0.48174</v>
      </c>
      <c r="F235" s="1">
        <v>0.47088000000000002</v>
      </c>
      <c r="G235" s="1">
        <v>0.47189999999999999</v>
      </c>
      <c r="H235" s="1">
        <v>0.46761999999999998</v>
      </c>
      <c r="I235" s="1">
        <v>0.46677000000000002</v>
      </c>
      <c r="J235" s="1">
        <v>0.46568999999999999</v>
      </c>
    </row>
    <row r="236" spans="1:10" x14ac:dyDescent="0.3">
      <c r="A236" s="1">
        <v>515</v>
      </c>
      <c r="B236" s="1">
        <v>0.48610999999999999</v>
      </c>
      <c r="C236" s="1">
        <v>0.55605000000000004</v>
      </c>
      <c r="D236" s="1">
        <v>0.48519000000000001</v>
      </c>
      <c r="E236" s="1">
        <v>0.4889</v>
      </c>
      <c r="F236" s="1">
        <v>0.47738000000000003</v>
      </c>
      <c r="G236" s="1">
        <v>0.47827999999999998</v>
      </c>
      <c r="H236" s="1">
        <v>0.47513</v>
      </c>
      <c r="I236" s="1">
        <v>0.47286</v>
      </c>
      <c r="J236" s="1">
        <v>0.47310999999999998</v>
      </c>
    </row>
    <row r="237" spans="1:10" x14ac:dyDescent="0.3">
      <c r="A237" s="1">
        <v>516</v>
      </c>
      <c r="B237" s="1">
        <v>0.49314999999999998</v>
      </c>
      <c r="C237" s="1">
        <v>0.56347000000000003</v>
      </c>
      <c r="D237" s="1">
        <v>0.49246000000000001</v>
      </c>
      <c r="E237" s="1">
        <v>0.49574000000000001</v>
      </c>
      <c r="F237" s="1">
        <v>0.48487999999999998</v>
      </c>
      <c r="G237" s="1">
        <v>0.4849</v>
      </c>
      <c r="H237" s="1">
        <v>0.48135</v>
      </c>
      <c r="I237" s="1">
        <v>0.48000999999999999</v>
      </c>
      <c r="J237" s="1">
        <v>0.48022999999999999</v>
      </c>
    </row>
    <row r="238" spans="1:10" x14ac:dyDescent="0.3">
      <c r="A238" s="1">
        <v>517</v>
      </c>
      <c r="B238" s="1">
        <v>0.49989</v>
      </c>
      <c r="C238" s="1">
        <v>0.57079999999999997</v>
      </c>
      <c r="D238" s="1">
        <v>0.49897999999999998</v>
      </c>
      <c r="E238" s="1">
        <v>0.50173000000000001</v>
      </c>
      <c r="F238" s="1">
        <v>0.49088999999999999</v>
      </c>
      <c r="G238" s="1">
        <v>0.49042000000000002</v>
      </c>
      <c r="H238" s="1">
        <v>0.48660999999999999</v>
      </c>
      <c r="I238" s="1">
        <v>0.48665999999999998</v>
      </c>
      <c r="J238" s="1">
        <v>0.48641000000000001</v>
      </c>
    </row>
    <row r="239" spans="1:10" x14ac:dyDescent="0.3">
      <c r="A239" s="1">
        <v>518</v>
      </c>
      <c r="B239" s="1">
        <v>0.50534999999999997</v>
      </c>
      <c r="C239" s="1">
        <v>0.57708999999999999</v>
      </c>
      <c r="D239" s="1">
        <v>0.50582000000000005</v>
      </c>
      <c r="E239" s="1">
        <v>0.50843000000000005</v>
      </c>
      <c r="F239" s="1">
        <v>0.49623</v>
      </c>
      <c r="G239" s="1">
        <v>0.49658000000000002</v>
      </c>
      <c r="H239" s="1">
        <v>0.49356</v>
      </c>
      <c r="I239" s="1">
        <v>0.49160999999999999</v>
      </c>
      <c r="J239" s="1">
        <v>0.49342000000000003</v>
      </c>
    </row>
    <row r="240" spans="1:10" x14ac:dyDescent="0.3">
      <c r="A240" s="1">
        <v>519</v>
      </c>
      <c r="B240" s="1">
        <v>0.51414000000000004</v>
      </c>
      <c r="C240" s="1">
        <v>0.58514999999999995</v>
      </c>
      <c r="D240" s="1">
        <v>0.51214999999999999</v>
      </c>
      <c r="E240" s="1">
        <v>0.51439999999999997</v>
      </c>
      <c r="F240" s="1">
        <v>0.50334000000000001</v>
      </c>
      <c r="G240" s="1">
        <v>0.50280999999999998</v>
      </c>
      <c r="H240" s="1">
        <v>0.49985000000000002</v>
      </c>
      <c r="I240" s="1">
        <v>0.49913999999999997</v>
      </c>
      <c r="J240" s="1">
        <v>0.50249999999999995</v>
      </c>
    </row>
    <row r="241" spans="1:10" x14ac:dyDescent="0.3">
      <c r="A241" s="1">
        <v>520</v>
      </c>
      <c r="B241" s="1">
        <v>0.52107999999999999</v>
      </c>
      <c r="C241" s="1">
        <v>0.59194999999999998</v>
      </c>
      <c r="D241" s="1">
        <v>0.51988999999999996</v>
      </c>
      <c r="E241" s="1">
        <v>0.52151000000000003</v>
      </c>
      <c r="F241" s="1">
        <v>0.50951000000000002</v>
      </c>
      <c r="G241" s="1">
        <v>0.50929000000000002</v>
      </c>
      <c r="H241" s="1">
        <v>0.50656000000000001</v>
      </c>
      <c r="I241" s="1">
        <v>0.50631999999999999</v>
      </c>
      <c r="J241" s="1">
        <v>0.50951999999999997</v>
      </c>
    </row>
    <row r="242" spans="1:10" x14ac:dyDescent="0.3">
      <c r="A242" s="1">
        <v>521</v>
      </c>
      <c r="B242" s="1">
        <v>0.52710999999999997</v>
      </c>
      <c r="C242" s="1">
        <v>0.59846999999999995</v>
      </c>
      <c r="D242" s="1">
        <v>0.52707000000000004</v>
      </c>
      <c r="E242" s="1">
        <v>0.52864</v>
      </c>
      <c r="F242" s="1">
        <v>0.51573000000000002</v>
      </c>
      <c r="G242" s="1">
        <v>0.51576</v>
      </c>
      <c r="H242" s="1">
        <v>0.51292000000000004</v>
      </c>
      <c r="I242" s="1">
        <v>0.51268999999999998</v>
      </c>
      <c r="J242" s="1">
        <v>0.51700000000000002</v>
      </c>
    </row>
    <row r="243" spans="1:10" x14ac:dyDescent="0.3">
      <c r="A243" s="1">
        <v>522</v>
      </c>
      <c r="B243" s="1">
        <v>0.53554999999999997</v>
      </c>
      <c r="C243" s="1">
        <v>0.60711000000000004</v>
      </c>
      <c r="D243" s="1">
        <v>0.53522999999999998</v>
      </c>
      <c r="E243" s="1">
        <v>0.53666999999999998</v>
      </c>
      <c r="F243" s="1">
        <v>0.52402000000000004</v>
      </c>
      <c r="G243" s="1">
        <v>0.52344000000000002</v>
      </c>
      <c r="H243" s="1">
        <v>0.52024000000000004</v>
      </c>
      <c r="I243" s="1">
        <v>0.52034999999999998</v>
      </c>
      <c r="J243" s="1">
        <v>0.52459999999999996</v>
      </c>
    </row>
    <row r="244" spans="1:10" x14ac:dyDescent="0.3">
      <c r="A244" s="1">
        <v>523</v>
      </c>
      <c r="B244" s="1">
        <v>0.54318</v>
      </c>
      <c r="C244" s="1">
        <v>0.61634</v>
      </c>
      <c r="D244" s="1">
        <v>0.54298000000000002</v>
      </c>
      <c r="E244" s="1">
        <v>0.54240999999999995</v>
      </c>
      <c r="F244" s="1">
        <v>0.53137999999999996</v>
      </c>
      <c r="G244" s="1">
        <v>0.53161000000000003</v>
      </c>
      <c r="H244" s="1">
        <v>0.52768999999999999</v>
      </c>
      <c r="I244" s="1">
        <v>0.52763000000000004</v>
      </c>
      <c r="J244" s="1">
        <v>0.53193999999999997</v>
      </c>
    </row>
    <row r="245" spans="1:10" x14ac:dyDescent="0.3">
      <c r="A245" s="1">
        <v>524</v>
      </c>
      <c r="B245" s="1">
        <v>0.55140999999999996</v>
      </c>
      <c r="C245" s="1">
        <v>0.62514000000000003</v>
      </c>
      <c r="D245" s="1">
        <v>0.55091999999999997</v>
      </c>
      <c r="E245" s="1">
        <v>0.55098000000000003</v>
      </c>
      <c r="F245" s="1">
        <v>0.53873000000000004</v>
      </c>
      <c r="G245" s="1">
        <v>0.53803000000000001</v>
      </c>
      <c r="H245" s="1">
        <v>0.53500999999999999</v>
      </c>
      <c r="I245" s="1">
        <v>0.53481999999999996</v>
      </c>
      <c r="J245" s="1">
        <v>0.54059999999999997</v>
      </c>
    </row>
    <row r="246" spans="1:10" x14ac:dyDescent="0.3">
      <c r="A246" s="1">
        <v>525</v>
      </c>
      <c r="B246" s="1">
        <v>0.56013999999999997</v>
      </c>
      <c r="C246" s="1">
        <v>0.63431999999999999</v>
      </c>
      <c r="D246" s="1">
        <v>0.56101000000000001</v>
      </c>
      <c r="E246" s="1">
        <v>0.55908999999999998</v>
      </c>
      <c r="F246" s="1">
        <v>0.54674999999999996</v>
      </c>
      <c r="G246" s="1">
        <v>0.54739000000000004</v>
      </c>
      <c r="H246" s="1">
        <v>0.54396</v>
      </c>
      <c r="I246" s="1">
        <v>0.54405000000000003</v>
      </c>
      <c r="J246" s="1">
        <v>0.55115999999999998</v>
      </c>
    </row>
    <row r="247" spans="1:10" x14ac:dyDescent="0.3">
      <c r="A247" s="1">
        <v>526</v>
      </c>
      <c r="B247" s="1">
        <v>0.56938</v>
      </c>
      <c r="C247" s="1">
        <v>0.64480999999999999</v>
      </c>
      <c r="D247" s="1">
        <v>0.56920000000000004</v>
      </c>
      <c r="E247" s="1">
        <v>0.56823000000000001</v>
      </c>
      <c r="F247" s="1">
        <v>0.55549999999999999</v>
      </c>
      <c r="G247" s="1">
        <v>0.55547999999999997</v>
      </c>
      <c r="H247" s="1">
        <v>0.55161000000000004</v>
      </c>
      <c r="I247" s="1">
        <v>0.55269999999999997</v>
      </c>
      <c r="J247" s="1">
        <v>0.55955999999999995</v>
      </c>
    </row>
    <row r="248" spans="1:10" x14ac:dyDescent="0.3">
      <c r="A248" s="1">
        <v>527</v>
      </c>
      <c r="B248" s="1">
        <v>0.57940000000000003</v>
      </c>
      <c r="C248" s="1">
        <v>0.65356999999999998</v>
      </c>
      <c r="D248" s="1">
        <v>0.57972000000000001</v>
      </c>
      <c r="E248" s="1">
        <v>0.57743999999999995</v>
      </c>
      <c r="F248" s="1">
        <v>0.56259999999999999</v>
      </c>
      <c r="G248" s="1">
        <v>0.56459000000000004</v>
      </c>
      <c r="H248" s="1">
        <v>0.56094999999999995</v>
      </c>
      <c r="I248" s="1">
        <v>0.56194</v>
      </c>
      <c r="J248" s="1">
        <v>0.56886999999999999</v>
      </c>
    </row>
    <row r="249" spans="1:10" x14ac:dyDescent="0.3">
      <c r="A249" s="1">
        <v>528</v>
      </c>
      <c r="B249" s="1">
        <v>0.58730000000000004</v>
      </c>
      <c r="C249" s="1">
        <v>0.66369999999999996</v>
      </c>
      <c r="D249" s="1">
        <v>0.58882000000000001</v>
      </c>
      <c r="E249" s="1">
        <v>0.58450000000000002</v>
      </c>
      <c r="F249" s="1">
        <v>0.57249000000000005</v>
      </c>
      <c r="G249" s="1">
        <v>0.57193000000000005</v>
      </c>
      <c r="H249" s="1">
        <v>0.56866000000000005</v>
      </c>
      <c r="I249" s="1">
        <v>0.56940000000000002</v>
      </c>
      <c r="J249" s="1">
        <v>0.57721999999999996</v>
      </c>
    </row>
    <row r="250" spans="1:10" x14ac:dyDescent="0.3">
      <c r="A250" s="1">
        <v>529</v>
      </c>
      <c r="B250" s="1">
        <v>0.59480999999999995</v>
      </c>
      <c r="C250" s="1">
        <v>0.67212000000000005</v>
      </c>
      <c r="D250" s="1">
        <v>0.59692000000000001</v>
      </c>
      <c r="E250" s="1">
        <v>0.59292</v>
      </c>
      <c r="F250" s="1">
        <v>0.57938999999999996</v>
      </c>
      <c r="G250" s="1">
        <v>0.57952999999999999</v>
      </c>
      <c r="H250" s="1">
        <v>0.57579000000000002</v>
      </c>
      <c r="I250" s="1">
        <v>0.57726999999999995</v>
      </c>
      <c r="J250" s="1">
        <v>0.58643000000000001</v>
      </c>
    </row>
    <row r="251" spans="1:10" x14ac:dyDescent="0.3">
      <c r="A251" s="1">
        <v>530</v>
      </c>
      <c r="B251" s="1">
        <v>0.60463</v>
      </c>
      <c r="C251" s="1">
        <v>0.68230999999999997</v>
      </c>
      <c r="D251" s="1">
        <v>0.60585</v>
      </c>
      <c r="E251" s="1">
        <v>0.60374000000000005</v>
      </c>
      <c r="F251" s="1">
        <v>0.58808000000000005</v>
      </c>
      <c r="G251" s="1">
        <v>0.58894000000000002</v>
      </c>
      <c r="H251" s="1">
        <v>0.58618000000000003</v>
      </c>
      <c r="I251" s="1">
        <v>0.58596999999999999</v>
      </c>
      <c r="J251" s="1">
        <v>0.59696000000000005</v>
      </c>
    </row>
    <row r="252" spans="1:10" x14ac:dyDescent="0.3">
      <c r="A252" s="1">
        <v>531</v>
      </c>
      <c r="B252" s="1">
        <v>0.61480000000000001</v>
      </c>
      <c r="C252" s="1">
        <v>0.69364000000000003</v>
      </c>
      <c r="D252" s="1">
        <v>0.61494000000000004</v>
      </c>
      <c r="E252" s="1">
        <v>0.61392000000000002</v>
      </c>
      <c r="F252" s="1">
        <v>0.59794999999999998</v>
      </c>
      <c r="G252" s="1">
        <v>0.59713000000000005</v>
      </c>
      <c r="H252" s="1">
        <v>0.59499000000000002</v>
      </c>
      <c r="I252" s="1">
        <v>0.59548999999999996</v>
      </c>
      <c r="J252" s="1">
        <v>0.60529999999999995</v>
      </c>
    </row>
    <row r="253" spans="1:10" x14ac:dyDescent="0.3">
      <c r="A253" s="1">
        <v>532</v>
      </c>
      <c r="B253" s="1">
        <v>0.62333000000000005</v>
      </c>
      <c r="C253" s="1">
        <v>0.70128000000000001</v>
      </c>
      <c r="D253" s="1">
        <v>0.62541999999999998</v>
      </c>
      <c r="E253" s="1">
        <v>0.62122999999999995</v>
      </c>
      <c r="F253" s="1">
        <v>0.60629999999999995</v>
      </c>
      <c r="G253" s="1">
        <v>0.60512999999999995</v>
      </c>
      <c r="H253" s="1">
        <v>0.60260000000000002</v>
      </c>
      <c r="I253" s="1">
        <v>0.60511000000000004</v>
      </c>
      <c r="J253" s="1">
        <v>0.61458999999999997</v>
      </c>
    </row>
    <row r="254" spans="1:10" x14ac:dyDescent="0.3">
      <c r="A254" s="1">
        <v>533</v>
      </c>
      <c r="B254" s="1">
        <v>0.63221000000000005</v>
      </c>
      <c r="C254" s="1">
        <v>0.71089999999999998</v>
      </c>
      <c r="D254" s="1">
        <v>0.63444</v>
      </c>
      <c r="E254" s="1">
        <v>0.62958000000000003</v>
      </c>
      <c r="F254" s="1">
        <v>0.61468</v>
      </c>
      <c r="G254" s="1">
        <v>0.61282999999999999</v>
      </c>
      <c r="H254" s="1">
        <v>0.61160000000000003</v>
      </c>
      <c r="I254" s="1">
        <v>0.61295999999999995</v>
      </c>
      <c r="J254" s="1">
        <v>0.62448999999999999</v>
      </c>
    </row>
    <row r="255" spans="1:10" x14ac:dyDescent="0.3">
      <c r="A255" s="1">
        <v>534</v>
      </c>
      <c r="B255" s="1">
        <v>0.64005000000000001</v>
      </c>
      <c r="C255" s="1">
        <v>0.72092999999999996</v>
      </c>
      <c r="D255" s="1">
        <v>0.64232</v>
      </c>
      <c r="E255" s="1">
        <v>0.63729000000000002</v>
      </c>
      <c r="F255" s="1">
        <v>0.62205999999999995</v>
      </c>
      <c r="G255" s="1">
        <v>0.62092000000000003</v>
      </c>
      <c r="H255" s="1">
        <v>0.61851999999999996</v>
      </c>
      <c r="I255" s="1">
        <v>0.61987999999999999</v>
      </c>
      <c r="J255" s="1">
        <v>0.63219000000000003</v>
      </c>
    </row>
    <row r="256" spans="1:10" x14ac:dyDescent="0.3">
      <c r="A256" s="1">
        <v>535</v>
      </c>
      <c r="B256" s="1">
        <v>0.64778000000000002</v>
      </c>
      <c r="C256" s="1">
        <v>0.72912999999999994</v>
      </c>
      <c r="D256" s="1">
        <v>0.64949000000000001</v>
      </c>
      <c r="E256" s="1">
        <v>0.64570000000000005</v>
      </c>
      <c r="F256" s="1">
        <v>0.62880999999999998</v>
      </c>
      <c r="G256" s="1">
        <v>0.62846999999999997</v>
      </c>
      <c r="H256" s="1">
        <v>0.62578999999999996</v>
      </c>
      <c r="I256" s="1">
        <v>0.62849999999999995</v>
      </c>
      <c r="J256" s="1">
        <v>0.64124000000000003</v>
      </c>
    </row>
    <row r="257" spans="1:10" x14ac:dyDescent="0.3">
      <c r="A257" s="1">
        <v>536</v>
      </c>
      <c r="B257" s="1">
        <v>0.65564999999999996</v>
      </c>
      <c r="C257" s="1">
        <v>0.73670999999999998</v>
      </c>
      <c r="D257" s="1">
        <v>0.65685000000000004</v>
      </c>
      <c r="E257" s="1">
        <v>0.65188999999999997</v>
      </c>
      <c r="F257" s="1">
        <v>0.63544</v>
      </c>
      <c r="G257" s="1">
        <v>0.63529999999999998</v>
      </c>
      <c r="H257" s="1">
        <v>0.63258999999999999</v>
      </c>
      <c r="I257" s="1">
        <v>0.63529000000000002</v>
      </c>
      <c r="J257" s="1">
        <v>0.64802000000000004</v>
      </c>
    </row>
    <row r="258" spans="1:10" x14ac:dyDescent="0.3">
      <c r="A258" s="1">
        <v>537</v>
      </c>
      <c r="B258" s="1">
        <v>0.66108999999999996</v>
      </c>
      <c r="C258" s="1">
        <v>0.74236000000000002</v>
      </c>
      <c r="D258" s="1">
        <v>0.66264000000000001</v>
      </c>
      <c r="E258" s="1">
        <v>0.65822999999999998</v>
      </c>
      <c r="F258" s="1">
        <v>0.64097999999999999</v>
      </c>
      <c r="G258" s="1">
        <v>0.63995000000000002</v>
      </c>
      <c r="H258" s="1">
        <v>0.63856000000000002</v>
      </c>
      <c r="I258" s="1">
        <v>0.63880999999999999</v>
      </c>
      <c r="J258" s="1">
        <v>0.65397000000000005</v>
      </c>
    </row>
    <row r="259" spans="1:10" x14ac:dyDescent="0.3">
      <c r="A259" s="1">
        <v>538</v>
      </c>
      <c r="B259" s="1">
        <v>0.66808999999999996</v>
      </c>
      <c r="C259" s="1">
        <v>0.74911000000000005</v>
      </c>
      <c r="D259" s="1">
        <v>0.66871000000000003</v>
      </c>
      <c r="E259" s="1">
        <v>0.66427999999999998</v>
      </c>
      <c r="F259" s="1">
        <v>0.64680000000000004</v>
      </c>
      <c r="G259" s="1">
        <v>0.64741000000000004</v>
      </c>
      <c r="H259" s="1">
        <v>0.64490000000000003</v>
      </c>
      <c r="I259" s="1">
        <v>0.64629000000000003</v>
      </c>
      <c r="J259" s="1">
        <v>0.66134000000000004</v>
      </c>
    </row>
    <row r="260" spans="1:10" x14ac:dyDescent="0.3">
      <c r="A260" s="1">
        <v>539</v>
      </c>
      <c r="B260" s="1">
        <v>0.67332999999999998</v>
      </c>
      <c r="C260" s="1">
        <v>0.75432999999999995</v>
      </c>
      <c r="D260" s="1">
        <v>0.67383999999999999</v>
      </c>
      <c r="E260" s="1">
        <v>0.66986999999999997</v>
      </c>
      <c r="F260" s="1">
        <v>0.65195000000000003</v>
      </c>
      <c r="G260" s="1">
        <v>0.65198</v>
      </c>
      <c r="H260" s="1">
        <v>0.64934999999999998</v>
      </c>
      <c r="I260" s="1">
        <v>0.65107999999999999</v>
      </c>
      <c r="J260" s="1">
        <v>0.66734000000000004</v>
      </c>
    </row>
    <row r="261" spans="1:10" x14ac:dyDescent="0.3">
      <c r="A261" s="1">
        <v>540</v>
      </c>
      <c r="B261" s="1">
        <v>0.67744000000000004</v>
      </c>
      <c r="C261" s="1">
        <v>0.75778000000000001</v>
      </c>
      <c r="D261" s="1">
        <v>0.67761000000000005</v>
      </c>
      <c r="E261" s="1">
        <v>0.67318</v>
      </c>
      <c r="F261" s="1">
        <v>0.65605000000000002</v>
      </c>
      <c r="G261" s="1">
        <v>0.65641000000000005</v>
      </c>
      <c r="H261" s="1">
        <v>0.65146999999999999</v>
      </c>
      <c r="I261" s="1">
        <v>0.65591999999999995</v>
      </c>
      <c r="J261" s="1">
        <v>0.67174</v>
      </c>
    </row>
    <row r="262" spans="1:10" x14ac:dyDescent="0.3">
      <c r="A262" s="1">
        <v>541</v>
      </c>
      <c r="B262" s="1">
        <v>0.68247999999999998</v>
      </c>
      <c r="C262" s="1">
        <v>0.76314000000000004</v>
      </c>
      <c r="D262" s="1">
        <v>0.68391000000000002</v>
      </c>
      <c r="E262" s="1">
        <v>0.67623</v>
      </c>
      <c r="F262" s="1">
        <v>0.66069999999999995</v>
      </c>
      <c r="G262" s="1">
        <v>0.66096999999999995</v>
      </c>
      <c r="H262" s="1">
        <v>0.65683999999999998</v>
      </c>
      <c r="I262" s="1">
        <v>0.66091</v>
      </c>
      <c r="J262" s="1">
        <v>0.67695000000000005</v>
      </c>
    </row>
    <row r="263" spans="1:10" x14ac:dyDescent="0.3">
      <c r="A263" s="1">
        <v>542</v>
      </c>
      <c r="B263" s="1">
        <v>0.68518999999999997</v>
      </c>
      <c r="C263" s="1">
        <v>0.76815999999999995</v>
      </c>
      <c r="D263" s="1">
        <v>0.68689999999999996</v>
      </c>
      <c r="E263" s="1">
        <v>0.68093999999999999</v>
      </c>
      <c r="F263" s="1">
        <v>0.66390000000000005</v>
      </c>
      <c r="G263" s="1">
        <v>0.66374</v>
      </c>
      <c r="H263" s="1">
        <v>0.66100999999999999</v>
      </c>
      <c r="I263" s="1">
        <v>0.66356999999999999</v>
      </c>
      <c r="J263" s="1">
        <v>0.68057999999999996</v>
      </c>
    </row>
    <row r="264" spans="1:10" x14ac:dyDescent="0.3">
      <c r="A264" s="1">
        <v>543</v>
      </c>
      <c r="B264" s="1">
        <v>0.68766000000000005</v>
      </c>
      <c r="C264" s="1">
        <v>0.77019000000000004</v>
      </c>
      <c r="D264" s="1">
        <v>0.68842000000000003</v>
      </c>
      <c r="E264" s="1">
        <v>0.68106</v>
      </c>
      <c r="F264" s="1">
        <v>0.66561000000000003</v>
      </c>
      <c r="G264" s="1">
        <v>0.66469999999999996</v>
      </c>
      <c r="H264" s="1">
        <v>0.66227000000000003</v>
      </c>
      <c r="I264" s="1">
        <v>0.66525999999999996</v>
      </c>
      <c r="J264" s="1">
        <v>0.68237000000000003</v>
      </c>
    </row>
    <row r="265" spans="1:10" x14ac:dyDescent="0.3">
      <c r="A265" s="1">
        <v>544</v>
      </c>
      <c r="B265" s="1">
        <v>0.68918999999999997</v>
      </c>
      <c r="C265" s="1">
        <v>0.77190999999999999</v>
      </c>
      <c r="D265" s="1">
        <v>0.69101999999999997</v>
      </c>
      <c r="E265" s="1">
        <v>0.68283000000000005</v>
      </c>
      <c r="F265" s="1">
        <v>0.66674999999999995</v>
      </c>
      <c r="G265" s="1">
        <v>0.66486000000000001</v>
      </c>
      <c r="H265" s="1">
        <v>0.66332999999999998</v>
      </c>
      <c r="I265" s="1">
        <v>0.6653</v>
      </c>
      <c r="J265" s="1">
        <v>0.68455999999999995</v>
      </c>
    </row>
    <row r="266" spans="1:10" x14ac:dyDescent="0.3">
      <c r="A266" s="1">
        <v>545</v>
      </c>
      <c r="B266" s="1">
        <v>0.69155</v>
      </c>
      <c r="C266" s="1">
        <v>0.77305000000000001</v>
      </c>
      <c r="D266" s="1">
        <v>0.69157999999999997</v>
      </c>
      <c r="E266" s="1">
        <v>0.68506</v>
      </c>
      <c r="F266" s="1">
        <v>0.66883000000000004</v>
      </c>
      <c r="G266" s="1">
        <v>0.66598000000000002</v>
      </c>
      <c r="H266" s="1">
        <v>0.66591</v>
      </c>
      <c r="I266" s="1">
        <v>0.66815000000000002</v>
      </c>
      <c r="J266" s="1">
        <v>0.68503999999999998</v>
      </c>
    </row>
    <row r="267" spans="1:10" x14ac:dyDescent="0.3">
      <c r="A267" s="1">
        <v>546</v>
      </c>
      <c r="B267" s="1">
        <v>0.69098999999999999</v>
      </c>
      <c r="C267" s="1">
        <v>0.77231000000000005</v>
      </c>
      <c r="D267" s="1">
        <v>0.69196999999999997</v>
      </c>
      <c r="E267" s="1">
        <v>0.68547000000000002</v>
      </c>
      <c r="F267" s="1">
        <v>0.66593999999999998</v>
      </c>
      <c r="G267" s="1">
        <v>0.66693999999999998</v>
      </c>
      <c r="H267" s="1">
        <v>0.66464000000000001</v>
      </c>
      <c r="I267" s="1">
        <v>0.66837999999999997</v>
      </c>
      <c r="J267" s="1">
        <v>0.68622000000000005</v>
      </c>
    </row>
    <row r="268" spans="1:10" x14ac:dyDescent="0.3">
      <c r="A268" s="1">
        <v>547</v>
      </c>
      <c r="B268" s="1">
        <v>0.69011</v>
      </c>
      <c r="C268" s="1">
        <v>0.77122000000000002</v>
      </c>
      <c r="D268" s="1">
        <v>0.69215000000000004</v>
      </c>
      <c r="E268" s="1">
        <v>0.68474999999999997</v>
      </c>
      <c r="F268" s="1">
        <v>0.66651000000000005</v>
      </c>
      <c r="G268" s="1">
        <v>0.66500999999999999</v>
      </c>
      <c r="H268" s="1">
        <v>0.66440999999999995</v>
      </c>
      <c r="I268" s="1">
        <v>0.66718999999999995</v>
      </c>
      <c r="J268" s="1">
        <v>0.68535999999999997</v>
      </c>
    </row>
    <row r="269" spans="1:10" x14ac:dyDescent="0.3">
      <c r="A269" s="1">
        <v>548</v>
      </c>
      <c r="B269" s="1">
        <v>0.68928999999999996</v>
      </c>
      <c r="C269" s="1">
        <v>0.77148000000000005</v>
      </c>
      <c r="D269" s="1">
        <v>0.69157999999999997</v>
      </c>
      <c r="E269" s="1">
        <v>0.68384</v>
      </c>
      <c r="F269" s="1">
        <v>0.66625999999999996</v>
      </c>
      <c r="G269" s="1">
        <v>0.66576999999999997</v>
      </c>
      <c r="H269" s="1">
        <v>0.66381000000000001</v>
      </c>
      <c r="I269" s="1">
        <v>0.66610000000000003</v>
      </c>
      <c r="J269" s="1">
        <v>0.68508000000000002</v>
      </c>
    </row>
    <row r="270" spans="1:10" x14ac:dyDescent="0.3">
      <c r="A270" s="1">
        <v>549</v>
      </c>
      <c r="B270" s="1">
        <v>0.68881000000000003</v>
      </c>
      <c r="C270" s="1">
        <v>0.77032999999999996</v>
      </c>
      <c r="D270" s="1">
        <v>0.69154000000000004</v>
      </c>
      <c r="E270" s="1">
        <v>0.68223999999999996</v>
      </c>
      <c r="F270" s="1">
        <v>0.66532999999999998</v>
      </c>
      <c r="G270" s="1">
        <v>0.66464999999999996</v>
      </c>
      <c r="H270" s="1">
        <v>0.66235999999999995</v>
      </c>
      <c r="I270" s="1">
        <v>0.66583999999999999</v>
      </c>
      <c r="J270" s="1">
        <v>0.68466000000000005</v>
      </c>
    </row>
    <row r="271" spans="1:10" x14ac:dyDescent="0.3">
      <c r="A271" s="1">
        <v>550</v>
      </c>
      <c r="B271" s="1">
        <v>0.68788000000000005</v>
      </c>
      <c r="C271" s="1">
        <v>0.76802999999999999</v>
      </c>
      <c r="D271" s="1">
        <v>0.68837000000000004</v>
      </c>
      <c r="E271" s="1">
        <v>0.68193000000000004</v>
      </c>
      <c r="F271" s="1">
        <v>0.66576999999999997</v>
      </c>
      <c r="G271" s="1">
        <v>0.66330999999999996</v>
      </c>
      <c r="H271" s="1">
        <v>0.6613</v>
      </c>
      <c r="I271" s="1">
        <v>0.66583000000000003</v>
      </c>
      <c r="J271" s="1">
        <v>0.68359999999999999</v>
      </c>
    </row>
    <row r="272" spans="1:10" x14ac:dyDescent="0.3">
      <c r="A272" s="1">
        <v>551</v>
      </c>
      <c r="B272" s="1">
        <v>0.68420000000000003</v>
      </c>
      <c r="C272" s="1">
        <v>0.76392000000000004</v>
      </c>
      <c r="D272" s="1">
        <v>0.68723000000000001</v>
      </c>
      <c r="E272" s="1">
        <v>0.67917000000000005</v>
      </c>
      <c r="F272" s="1">
        <v>0.66178000000000003</v>
      </c>
      <c r="G272" s="1">
        <v>0.66124000000000005</v>
      </c>
      <c r="H272" s="1">
        <v>0.65822999999999998</v>
      </c>
      <c r="I272" s="1">
        <v>0.66210000000000002</v>
      </c>
      <c r="J272" s="1">
        <v>0.68006</v>
      </c>
    </row>
    <row r="273" spans="1:10" x14ac:dyDescent="0.3">
      <c r="A273" s="1">
        <v>552</v>
      </c>
      <c r="B273" s="1">
        <v>0.68379999999999996</v>
      </c>
      <c r="C273" s="1">
        <v>0.76283000000000001</v>
      </c>
      <c r="D273" s="1">
        <v>0.68523999999999996</v>
      </c>
      <c r="E273" s="1">
        <v>0.67635000000000001</v>
      </c>
      <c r="F273" s="1">
        <v>0.65991</v>
      </c>
      <c r="G273" s="1">
        <v>0.65842000000000001</v>
      </c>
      <c r="H273" s="1">
        <v>0.65715000000000001</v>
      </c>
      <c r="I273" s="1">
        <v>0.66095999999999999</v>
      </c>
      <c r="J273" s="1">
        <v>0.67937999999999998</v>
      </c>
    </row>
    <row r="274" spans="1:10" x14ac:dyDescent="0.3">
      <c r="A274" s="1">
        <v>553</v>
      </c>
      <c r="B274" s="1">
        <v>0.68093999999999999</v>
      </c>
      <c r="C274" s="1">
        <v>0.75814999999999999</v>
      </c>
      <c r="D274" s="1">
        <v>0.68167</v>
      </c>
      <c r="E274" s="1">
        <v>0.67381000000000002</v>
      </c>
      <c r="F274" s="1">
        <v>0.65605999999999998</v>
      </c>
      <c r="G274" s="1">
        <v>0.65491999999999995</v>
      </c>
      <c r="H274" s="1">
        <v>0.65332000000000001</v>
      </c>
      <c r="I274" s="1">
        <v>0.65752999999999995</v>
      </c>
      <c r="J274" s="1">
        <v>0.67649000000000004</v>
      </c>
    </row>
    <row r="275" spans="1:10" x14ac:dyDescent="0.3">
      <c r="A275" s="1">
        <v>554</v>
      </c>
      <c r="B275" s="1">
        <v>0.67693000000000003</v>
      </c>
      <c r="C275" s="1">
        <v>0.75495000000000001</v>
      </c>
      <c r="D275" s="1">
        <v>0.67720999999999998</v>
      </c>
      <c r="E275" s="1">
        <v>0.67005999999999999</v>
      </c>
      <c r="F275" s="1">
        <v>0.65249000000000001</v>
      </c>
      <c r="G275" s="1">
        <v>0.65210999999999997</v>
      </c>
      <c r="H275" s="1">
        <v>0.65017000000000003</v>
      </c>
      <c r="I275" s="1">
        <v>0.65422999999999998</v>
      </c>
      <c r="J275" s="1">
        <v>0.67369000000000001</v>
      </c>
    </row>
    <row r="276" spans="1:10" x14ac:dyDescent="0.3">
      <c r="A276" s="1">
        <v>555</v>
      </c>
      <c r="B276" s="1">
        <v>0.67376999999999998</v>
      </c>
      <c r="C276" s="1">
        <v>0.75209999999999999</v>
      </c>
      <c r="D276" s="1">
        <v>0.67493000000000003</v>
      </c>
      <c r="E276" s="1">
        <v>0.66669999999999996</v>
      </c>
      <c r="F276" s="1">
        <v>0.64995999999999998</v>
      </c>
      <c r="G276" s="1">
        <v>0.64898</v>
      </c>
      <c r="H276" s="1">
        <v>0.64648000000000005</v>
      </c>
      <c r="I276" s="1">
        <v>0.64961000000000002</v>
      </c>
      <c r="J276" s="1">
        <v>0.67037999999999998</v>
      </c>
    </row>
    <row r="277" spans="1:10" x14ac:dyDescent="0.3">
      <c r="A277" s="1">
        <v>556</v>
      </c>
      <c r="B277" s="1">
        <v>0.66986999999999997</v>
      </c>
      <c r="C277" s="1">
        <v>0.74768000000000001</v>
      </c>
      <c r="D277" s="1">
        <v>0.67196</v>
      </c>
      <c r="E277" s="1">
        <v>0.66398000000000001</v>
      </c>
      <c r="F277" s="1">
        <v>0.64587000000000006</v>
      </c>
      <c r="G277" s="1">
        <v>0.64512999999999998</v>
      </c>
      <c r="H277" s="1">
        <v>0.64341000000000004</v>
      </c>
      <c r="I277" s="1">
        <v>0.64607999999999999</v>
      </c>
      <c r="J277" s="1">
        <v>0.66674999999999995</v>
      </c>
    </row>
    <row r="278" spans="1:10" x14ac:dyDescent="0.3">
      <c r="A278" s="1">
        <v>557</v>
      </c>
      <c r="B278" s="1">
        <v>0.66386000000000001</v>
      </c>
      <c r="C278" s="1">
        <v>0.74085000000000001</v>
      </c>
      <c r="D278" s="1">
        <v>0.66527000000000003</v>
      </c>
      <c r="E278" s="1">
        <v>0.65788999999999997</v>
      </c>
      <c r="F278" s="1">
        <v>0.64031000000000005</v>
      </c>
      <c r="G278" s="1">
        <v>0.64061999999999997</v>
      </c>
      <c r="H278" s="1">
        <v>0.63927</v>
      </c>
      <c r="I278" s="1">
        <v>0.64046000000000003</v>
      </c>
      <c r="J278" s="1">
        <v>0.66156000000000004</v>
      </c>
    </row>
    <row r="279" spans="1:10" x14ac:dyDescent="0.3">
      <c r="A279" s="1">
        <v>558</v>
      </c>
      <c r="B279" s="1">
        <v>0.66007000000000005</v>
      </c>
      <c r="C279" s="1">
        <v>0.73519999999999996</v>
      </c>
      <c r="D279" s="1">
        <v>0.66144000000000003</v>
      </c>
      <c r="E279" s="1">
        <v>0.65390999999999999</v>
      </c>
      <c r="F279" s="1">
        <v>0.63580999999999999</v>
      </c>
      <c r="G279" s="1">
        <v>0.63497000000000003</v>
      </c>
      <c r="H279" s="1">
        <v>0.63344999999999996</v>
      </c>
      <c r="I279" s="1">
        <v>0.63597999999999999</v>
      </c>
      <c r="J279" s="1">
        <v>0.65668000000000004</v>
      </c>
    </row>
    <row r="280" spans="1:10" x14ac:dyDescent="0.3">
      <c r="A280" s="1">
        <v>559</v>
      </c>
      <c r="B280" s="1">
        <v>0.65530999999999995</v>
      </c>
      <c r="C280" s="1">
        <v>0.72833000000000003</v>
      </c>
      <c r="D280" s="1">
        <v>0.65590999999999999</v>
      </c>
      <c r="E280" s="1">
        <v>0.64946999999999999</v>
      </c>
      <c r="F280" s="1">
        <v>0.63095000000000001</v>
      </c>
      <c r="G280" s="1">
        <v>0.63036999999999999</v>
      </c>
      <c r="H280" s="1">
        <v>0.62878999999999996</v>
      </c>
      <c r="I280" s="1">
        <v>0.63190000000000002</v>
      </c>
      <c r="J280" s="1">
        <v>0.65337999999999996</v>
      </c>
    </row>
    <row r="281" spans="1:10" x14ac:dyDescent="0.3">
      <c r="A281" s="1">
        <v>560</v>
      </c>
      <c r="B281" s="1">
        <v>0.64895999999999998</v>
      </c>
      <c r="C281" s="1">
        <v>0.72292000000000001</v>
      </c>
      <c r="D281" s="1">
        <v>0.65105999999999997</v>
      </c>
      <c r="E281" s="1">
        <v>0.64115999999999995</v>
      </c>
      <c r="F281" s="1">
        <v>0.62541999999999998</v>
      </c>
      <c r="G281" s="1">
        <v>0.62572000000000005</v>
      </c>
      <c r="H281" s="1">
        <v>0.62314999999999998</v>
      </c>
      <c r="I281" s="1">
        <v>0.62624000000000002</v>
      </c>
      <c r="J281" s="1">
        <v>0.64763000000000004</v>
      </c>
    </row>
    <row r="282" spans="1:10" x14ac:dyDescent="0.3">
      <c r="A282" s="1">
        <v>561</v>
      </c>
      <c r="B282" s="1">
        <v>0.64478000000000002</v>
      </c>
      <c r="C282" s="1">
        <v>0.71594000000000002</v>
      </c>
      <c r="D282" s="1">
        <v>0.64668999999999999</v>
      </c>
      <c r="E282" s="1">
        <v>0.63675000000000004</v>
      </c>
      <c r="F282" s="1">
        <v>0.61992000000000003</v>
      </c>
      <c r="G282" s="1">
        <v>0.62031000000000003</v>
      </c>
      <c r="H282" s="1">
        <v>0.61809999999999998</v>
      </c>
      <c r="I282" s="1">
        <v>0.62182999999999999</v>
      </c>
      <c r="J282" s="1">
        <v>0.64271</v>
      </c>
    </row>
    <row r="283" spans="1:10" x14ac:dyDescent="0.3">
      <c r="A283" s="1">
        <v>562</v>
      </c>
      <c r="B283" s="1">
        <v>0.64044000000000001</v>
      </c>
      <c r="C283" s="1">
        <v>0.71174000000000004</v>
      </c>
      <c r="D283" s="1">
        <v>0.64270000000000005</v>
      </c>
      <c r="E283" s="1">
        <v>0.63234999999999997</v>
      </c>
      <c r="F283" s="1">
        <v>0.61687999999999998</v>
      </c>
      <c r="G283" s="1">
        <v>0.61492999999999998</v>
      </c>
      <c r="H283" s="1">
        <v>0.61499000000000004</v>
      </c>
      <c r="I283" s="1">
        <v>0.61651999999999996</v>
      </c>
      <c r="J283" s="1">
        <v>0.63919000000000004</v>
      </c>
    </row>
    <row r="284" spans="1:10" x14ac:dyDescent="0.3">
      <c r="A284" s="1">
        <v>563</v>
      </c>
      <c r="B284" s="1">
        <v>0.63632999999999995</v>
      </c>
      <c r="C284" s="1">
        <v>0.70553999999999994</v>
      </c>
      <c r="D284" s="1">
        <v>0.63726000000000005</v>
      </c>
      <c r="E284" s="1">
        <v>0.62785999999999997</v>
      </c>
      <c r="F284" s="1">
        <v>0.61221999999999999</v>
      </c>
      <c r="G284" s="1">
        <v>0.61153000000000002</v>
      </c>
      <c r="H284" s="1">
        <v>0.61036000000000001</v>
      </c>
      <c r="I284" s="1">
        <v>0.61267000000000005</v>
      </c>
      <c r="J284" s="1">
        <v>0.63373999999999997</v>
      </c>
    </row>
    <row r="285" spans="1:10" x14ac:dyDescent="0.3">
      <c r="A285" s="1">
        <v>564</v>
      </c>
      <c r="B285" s="1">
        <v>0.63141999999999998</v>
      </c>
      <c r="C285" s="1">
        <v>0.70291999999999999</v>
      </c>
      <c r="D285" s="1">
        <v>0.63317999999999997</v>
      </c>
      <c r="E285" s="1">
        <v>0.62446000000000002</v>
      </c>
      <c r="F285" s="1">
        <v>0.60829999999999995</v>
      </c>
      <c r="G285" s="1">
        <v>0.60821000000000003</v>
      </c>
      <c r="H285" s="1">
        <v>0.60533999999999999</v>
      </c>
      <c r="I285" s="1">
        <v>0.61011000000000004</v>
      </c>
      <c r="J285" s="1">
        <v>0.63117999999999996</v>
      </c>
    </row>
    <row r="286" spans="1:10" x14ac:dyDescent="0.3">
      <c r="A286" s="1">
        <v>565</v>
      </c>
      <c r="B286" s="1">
        <v>0.62833000000000006</v>
      </c>
      <c r="C286" s="1">
        <v>0.69869999999999999</v>
      </c>
      <c r="D286" s="1">
        <v>0.63102999999999998</v>
      </c>
      <c r="E286" s="1">
        <v>0.62136000000000002</v>
      </c>
      <c r="F286" s="1">
        <v>0.60528000000000004</v>
      </c>
      <c r="G286" s="1">
        <v>0.60399999999999998</v>
      </c>
      <c r="H286" s="1">
        <v>0.60255999999999998</v>
      </c>
      <c r="I286" s="1">
        <v>0.60721000000000003</v>
      </c>
      <c r="J286" s="1">
        <v>0.62773999999999996</v>
      </c>
    </row>
    <row r="287" spans="1:10" x14ac:dyDescent="0.3">
      <c r="A287" s="1">
        <v>566</v>
      </c>
      <c r="B287" s="1">
        <v>0.62548000000000004</v>
      </c>
      <c r="C287" s="1">
        <v>0.69545999999999997</v>
      </c>
      <c r="D287" s="1">
        <v>0.62749999999999995</v>
      </c>
      <c r="E287" s="1">
        <v>0.61756999999999995</v>
      </c>
      <c r="F287" s="1">
        <v>0.60196000000000005</v>
      </c>
      <c r="G287" s="1">
        <v>0.60121999999999998</v>
      </c>
      <c r="H287" s="1">
        <v>0.59975000000000001</v>
      </c>
      <c r="I287" s="1">
        <v>0.60321000000000002</v>
      </c>
      <c r="J287" s="1">
        <v>0.62463000000000002</v>
      </c>
    </row>
    <row r="288" spans="1:10" x14ac:dyDescent="0.3">
      <c r="A288" s="1">
        <v>567</v>
      </c>
      <c r="B288" s="1">
        <v>0.62329000000000001</v>
      </c>
      <c r="C288" s="1">
        <v>0.69279000000000002</v>
      </c>
      <c r="D288" s="1">
        <v>0.62570000000000003</v>
      </c>
      <c r="E288" s="1">
        <v>0.61634999999999995</v>
      </c>
      <c r="F288" s="1">
        <v>0.60035000000000005</v>
      </c>
      <c r="G288" s="1">
        <v>0.60053999999999996</v>
      </c>
      <c r="H288" s="1">
        <v>0.59767999999999999</v>
      </c>
      <c r="I288" s="1">
        <v>0.60158999999999996</v>
      </c>
      <c r="J288" s="1">
        <v>0.62234999999999996</v>
      </c>
    </row>
    <row r="289" spans="1:10" x14ac:dyDescent="0.3">
      <c r="A289" s="1">
        <v>568</v>
      </c>
      <c r="B289" s="1">
        <v>0.62229000000000001</v>
      </c>
      <c r="C289" s="1">
        <v>0.69142000000000003</v>
      </c>
      <c r="D289" s="1">
        <v>0.62441999999999998</v>
      </c>
      <c r="E289" s="1">
        <v>0.61577999999999999</v>
      </c>
      <c r="F289" s="1">
        <v>0.59894000000000003</v>
      </c>
      <c r="G289" s="1">
        <v>0.59892000000000001</v>
      </c>
      <c r="H289" s="1">
        <v>0.59628999999999999</v>
      </c>
      <c r="I289" s="1">
        <v>0.59984999999999999</v>
      </c>
      <c r="J289" s="1">
        <v>0.62260000000000004</v>
      </c>
    </row>
    <row r="290" spans="1:10" x14ac:dyDescent="0.3">
      <c r="A290" s="1">
        <v>569</v>
      </c>
      <c r="B290" s="1">
        <v>0.62239</v>
      </c>
      <c r="C290" s="1">
        <v>0.69116</v>
      </c>
      <c r="D290" s="1">
        <v>0.62478</v>
      </c>
      <c r="E290" s="1">
        <v>0.61484000000000005</v>
      </c>
      <c r="F290" s="1">
        <v>0.59872000000000003</v>
      </c>
      <c r="G290" s="1">
        <v>0.59789999999999999</v>
      </c>
      <c r="H290" s="1">
        <v>0.59614</v>
      </c>
      <c r="I290" s="1">
        <v>0.5998</v>
      </c>
      <c r="J290" s="1">
        <v>0.62241999999999997</v>
      </c>
    </row>
    <row r="291" spans="1:10" x14ac:dyDescent="0.3">
      <c r="A291" s="1">
        <v>570</v>
      </c>
      <c r="B291" s="1">
        <v>0.62307000000000001</v>
      </c>
      <c r="C291" s="1">
        <v>0.69116</v>
      </c>
      <c r="D291" s="1">
        <v>0.62538000000000005</v>
      </c>
      <c r="E291" s="1">
        <v>0.61467000000000005</v>
      </c>
      <c r="F291" s="1">
        <v>0.59877000000000002</v>
      </c>
      <c r="G291" s="1">
        <v>0.59828999999999999</v>
      </c>
      <c r="H291" s="1">
        <v>0.59640000000000004</v>
      </c>
      <c r="I291" s="1">
        <v>0.60021000000000002</v>
      </c>
      <c r="J291" s="1">
        <v>0.62272000000000005</v>
      </c>
    </row>
    <row r="292" spans="1:10" x14ac:dyDescent="0.3">
      <c r="A292" s="1">
        <v>571</v>
      </c>
      <c r="B292" s="1">
        <v>0.62383999999999995</v>
      </c>
      <c r="C292" s="1">
        <v>0.69179000000000002</v>
      </c>
      <c r="D292" s="1">
        <v>0.62568000000000001</v>
      </c>
      <c r="E292" s="1">
        <v>0.61519000000000001</v>
      </c>
      <c r="F292" s="1">
        <v>0.59897</v>
      </c>
      <c r="G292" s="1">
        <v>0.59860000000000002</v>
      </c>
      <c r="H292" s="1">
        <v>0.59679000000000004</v>
      </c>
      <c r="I292" s="1">
        <v>0.60048000000000001</v>
      </c>
      <c r="J292" s="1">
        <v>0.62329999999999997</v>
      </c>
    </row>
    <row r="293" spans="1:10" x14ac:dyDescent="0.3">
      <c r="A293" s="1">
        <v>572</v>
      </c>
      <c r="B293" s="1">
        <v>0.62436000000000003</v>
      </c>
      <c r="C293" s="1">
        <v>0.69172</v>
      </c>
      <c r="D293" s="1">
        <v>0.62627999999999995</v>
      </c>
      <c r="E293" s="1">
        <v>0.61595</v>
      </c>
      <c r="F293" s="1">
        <v>0.59921000000000002</v>
      </c>
      <c r="G293" s="1">
        <v>0.59887000000000001</v>
      </c>
      <c r="H293" s="1">
        <v>0.59721999999999997</v>
      </c>
      <c r="I293" s="1">
        <v>0.60102</v>
      </c>
      <c r="J293" s="1">
        <v>0.62407999999999997</v>
      </c>
    </row>
    <row r="294" spans="1:10" x14ac:dyDescent="0.3">
      <c r="A294" s="1">
        <v>573</v>
      </c>
      <c r="B294" s="1">
        <v>0.62512000000000001</v>
      </c>
      <c r="C294" s="1">
        <v>0.69342999999999999</v>
      </c>
      <c r="D294" s="1">
        <v>0.62761999999999996</v>
      </c>
      <c r="E294" s="1">
        <v>0.61682999999999999</v>
      </c>
      <c r="F294" s="1">
        <v>0.60062000000000004</v>
      </c>
      <c r="G294" s="1">
        <v>0.59975000000000001</v>
      </c>
      <c r="H294" s="1">
        <v>0.59784000000000004</v>
      </c>
      <c r="I294" s="1">
        <v>0.60219999999999996</v>
      </c>
      <c r="J294" s="1">
        <v>0.62534999999999996</v>
      </c>
    </row>
    <row r="295" spans="1:10" x14ac:dyDescent="0.3">
      <c r="A295" s="1">
        <v>574</v>
      </c>
      <c r="B295" s="1">
        <v>0.62700999999999996</v>
      </c>
      <c r="C295" s="1">
        <v>0.69467000000000001</v>
      </c>
      <c r="D295" s="1">
        <v>0.62931000000000004</v>
      </c>
      <c r="E295" s="1">
        <v>0.61836999999999998</v>
      </c>
      <c r="F295" s="1">
        <v>0.60177999999999998</v>
      </c>
      <c r="G295" s="1">
        <v>0.60133000000000003</v>
      </c>
      <c r="H295" s="1">
        <v>0.59940000000000004</v>
      </c>
      <c r="I295" s="1">
        <v>0.60360999999999998</v>
      </c>
      <c r="J295" s="1">
        <v>0.62649999999999995</v>
      </c>
    </row>
    <row r="296" spans="1:10" x14ac:dyDescent="0.3">
      <c r="A296" s="1">
        <v>575</v>
      </c>
      <c r="B296" s="1">
        <v>0.62817000000000001</v>
      </c>
      <c r="C296" s="1">
        <v>0.69579000000000002</v>
      </c>
      <c r="D296" s="1">
        <v>0.63063999999999998</v>
      </c>
      <c r="E296" s="1">
        <v>0.61943999999999999</v>
      </c>
      <c r="F296" s="1">
        <v>0.60285999999999995</v>
      </c>
      <c r="G296" s="1">
        <v>0.60238000000000003</v>
      </c>
      <c r="H296" s="1">
        <v>0.60048000000000001</v>
      </c>
      <c r="I296" s="1">
        <v>0.60465000000000002</v>
      </c>
      <c r="J296" s="1">
        <v>0.62807000000000002</v>
      </c>
    </row>
    <row r="297" spans="1:10" x14ac:dyDescent="0.3">
      <c r="A297" s="1">
        <v>576</v>
      </c>
      <c r="B297" s="1">
        <v>0.62931000000000004</v>
      </c>
      <c r="C297" s="1">
        <v>0.69703000000000004</v>
      </c>
      <c r="D297" s="1">
        <v>0.63190999999999997</v>
      </c>
      <c r="E297" s="1">
        <v>0.62046999999999997</v>
      </c>
      <c r="F297" s="1">
        <v>0.60397999999999996</v>
      </c>
      <c r="G297" s="1">
        <v>0.60338000000000003</v>
      </c>
      <c r="H297" s="1">
        <v>0.60163</v>
      </c>
      <c r="I297" s="1">
        <v>0.60577000000000003</v>
      </c>
      <c r="J297" s="1">
        <v>0.62946999999999997</v>
      </c>
    </row>
    <row r="298" spans="1:10" x14ac:dyDescent="0.3">
      <c r="A298" s="1">
        <v>577</v>
      </c>
      <c r="B298" s="1">
        <v>0.62955000000000005</v>
      </c>
      <c r="C298" s="1">
        <v>0.69703999999999999</v>
      </c>
      <c r="D298" s="1">
        <v>0.63241999999999998</v>
      </c>
      <c r="E298" s="1">
        <v>0.62078999999999995</v>
      </c>
      <c r="F298" s="1">
        <v>0.60419</v>
      </c>
      <c r="G298" s="1">
        <v>0.60365999999999997</v>
      </c>
      <c r="H298" s="1">
        <v>0.60213000000000005</v>
      </c>
      <c r="I298" s="1">
        <v>0.60629999999999995</v>
      </c>
      <c r="J298" s="1">
        <v>0.62956999999999996</v>
      </c>
    </row>
    <row r="299" spans="1:10" x14ac:dyDescent="0.3">
      <c r="A299" s="1">
        <v>578</v>
      </c>
      <c r="B299" s="1">
        <v>0.62980999999999998</v>
      </c>
      <c r="C299" s="1">
        <v>0.69723999999999997</v>
      </c>
      <c r="D299" s="1">
        <v>0.63258000000000003</v>
      </c>
      <c r="E299" s="1">
        <v>0.62116000000000005</v>
      </c>
      <c r="F299" s="1">
        <v>0.60394999999999999</v>
      </c>
      <c r="G299" s="1">
        <v>0.60353999999999997</v>
      </c>
      <c r="H299" s="1">
        <v>0.60175000000000001</v>
      </c>
      <c r="I299" s="1">
        <v>0.60624999999999996</v>
      </c>
      <c r="J299" s="1">
        <v>0.62983</v>
      </c>
    </row>
    <row r="300" spans="1:10" x14ac:dyDescent="0.3">
      <c r="A300" s="1">
        <v>579</v>
      </c>
      <c r="B300" s="1">
        <v>0.62829000000000002</v>
      </c>
      <c r="C300" s="1">
        <v>0.6956</v>
      </c>
      <c r="D300" s="1">
        <v>0.63117999999999996</v>
      </c>
      <c r="E300" s="1">
        <v>0.61936000000000002</v>
      </c>
      <c r="F300" s="1">
        <v>0.60263</v>
      </c>
      <c r="G300" s="1">
        <v>0.60192999999999997</v>
      </c>
      <c r="H300" s="1">
        <v>0.60014999999999996</v>
      </c>
      <c r="I300" s="1">
        <v>0.60460999999999998</v>
      </c>
      <c r="J300" s="1">
        <v>0.62831000000000004</v>
      </c>
    </row>
    <row r="301" spans="1:10" x14ac:dyDescent="0.3">
      <c r="A301" s="1">
        <v>580</v>
      </c>
      <c r="B301" s="1">
        <v>0.62546000000000002</v>
      </c>
      <c r="C301" s="1">
        <v>0.69242000000000004</v>
      </c>
      <c r="D301" s="1">
        <v>0.62839</v>
      </c>
      <c r="E301" s="1">
        <v>0.61643999999999999</v>
      </c>
      <c r="F301" s="1">
        <v>0.59972999999999999</v>
      </c>
      <c r="G301" s="1">
        <v>0.59919999999999995</v>
      </c>
      <c r="H301" s="1">
        <v>0.59733999999999998</v>
      </c>
      <c r="I301" s="1">
        <v>0.60172000000000003</v>
      </c>
      <c r="J301" s="1">
        <v>0.62566999999999995</v>
      </c>
    </row>
    <row r="302" spans="1:10" x14ac:dyDescent="0.3">
      <c r="A302" s="1">
        <v>581</v>
      </c>
      <c r="B302" s="1">
        <v>0.62182999999999999</v>
      </c>
      <c r="C302" s="1">
        <v>0.68828</v>
      </c>
      <c r="D302" s="1">
        <v>0.62483999999999995</v>
      </c>
      <c r="E302" s="1">
        <v>0.61272000000000004</v>
      </c>
      <c r="F302" s="1">
        <v>0.59628999999999999</v>
      </c>
      <c r="G302" s="1">
        <v>0.59562999999999999</v>
      </c>
      <c r="H302" s="1">
        <v>0.59384999999999999</v>
      </c>
      <c r="I302" s="1">
        <v>0.59830000000000005</v>
      </c>
      <c r="J302" s="1">
        <v>0.62231000000000003</v>
      </c>
    </row>
    <row r="303" spans="1:10" x14ac:dyDescent="0.3">
      <c r="A303" s="1">
        <v>582</v>
      </c>
      <c r="B303" s="1">
        <v>0.61789000000000005</v>
      </c>
      <c r="C303" s="1">
        <v>0.68386000000000002</v>
      </c>
      <c r="D303" s="1">
        <v>0.62117999999999995</v>
      </c>
      <c r="E303" s="1">
        <v>0.60879000000000005</v>
      </c>
      <c r="F303" s="1">
        <v>0.59250999999999998</v>
      </c>
      <c r="G303" s="1">
        <v>0.59179000000000004</v>
      </c>
      <c r="H303" s="1">
        <v>0.59016999999999997</v>
      </c>
      <c r="I303" s="1">
        <v>0.59445000000000003</v>
      </c>
      <c r="J303" s="1">
        <v>0.61828000000000005</v>
      </c>
    </row>
    <row r="304" spans="1:10" x14ac:dyDescent="0.3">
      <c r="A304" s="1">
        <v>583</v>
      </c>
      <c r="B304" s="1">
        <v>0.61060999999999999</v>
      </c>
      <c r="C304" s="1">
        <v>0.67581999999999998</v>
      </c>
      <c r="D304" s="1">
        <v>0.61397000000000002</v>
      </c>
      <c r="E304" s="1">
        <v>0.60170999999999997</v>
      </c>
      <c r="F304" s="1">
        <v>0.58557000000000003</v>
      </c>
      <c r="G304" s="1">
        <v>0.58482999999999996</v>
      </c>
      <c r="H304" s="1">
        <v>0.58326999999999996</v>
      </c>
      <c r="I304" s="1">
        <v>0.58765999999999996</v>
      </c>
      <c r="J304" s="1">
        <v>0.61129</v>
      </c>
    </row>
    <row r="305" spans="1:10" x14ac:dyDescent="0.3">
      <c r="A305" s="1">
        <v>584</v>
      </c>
      <c r="B305" s="1">
        <v>0.60045999999999999</v>
      </c>
      <c r="C305" s="1">
        <v>0.66413999999999995</v>
      </c>
      <c r="D305" s="1">
        <v>0.60367000000000004</v>
      </c>
      <c r="E305" s="1">
        <v>0.59197</v>
      </c>
      <c r="F305" s="1">
        <v>0.57582999999999995</v>
      </c>
      <c r="G305" s="1">
        <v>0.57535000000000003</v>
      </c>
      <c r="H305" s="1">
        <v>0.57350000000000001</v>
      </c>
      <c r="I305" s="1">
        <v>0.57759000000000005</v>
      </c>
      <c r="J305" s="1">
        <v>0.60111999999999999</v>
      </c>
    </row>
    <row r="306" spans="1:10" x14ac:dyDescent="0.3">
      <c r="A306" s="1">
        <v>585</v>
      </c>
      <c r="B306" s="1">
        <v>0.58882999999999996</v>
      </c>
      <c r="C306" s="1">
        <v>0.65095999999999998</v>
      </c>
      <c r="D306" s="1">
        <v>0.59184000000000003</v>
      </c>
      <c r="E306" s="1">
        <v>0.58037000000000005</v>
      </c>
      <c r="F306" s="1">
        <v>0.56464000000000003</v>
      </c>
      <c r="G306" s="1">
        <v>0.56399999999999995</v>
      </c>
      <c r="H306" s="1">
        <v>0.56225999999999998</v>
      </c>
      <c r="I306" s="1">
        <v>0.56623999999999997</v>
      </c>
      <c r="J306" s="1">
        <v>0.58923999999999999</v>
      </c>
    </row>
    <row r="307" spans="1:10" x14ac:dyDescent="0.3">
      <c r="A307" s="1">
        <v>586</v>
      </c>
      <c r="B307" s="1">
        <v>0.57471000000000005</v>
      </c>
      <c r="C307" s="1">
        <v>0.63512999999999997</v>
      </c>
      <c r="D307" s="1">
        <v>0.57787999999999995</v>
      </c>
      <c r="E307" s="1">
        <v>0.56613000000000002</v>
      </c>
      <c r="F307" s="1">
        <v>0.55062</v>
      </c>
      <c r="G307" s="1">
        <v>0.55042999999999997</v>
      </c>
      <c r="H307" s="1">
        <v>0.54866999999999999</v>
      </c>
      <c r="I307" s="1">
        <v>0.55235000000000001</v>
      </c>
      <c r="J307" s="1">
        <v>0.57516999999999996</v>
      </c>
    </row>
    <row r="308" spans="1:10" x14ac:dyDescent="0.3">
      <c r="A308" s="1">
        <v>587</v>
      </c>
      <c r="B308" s="1">
        <v>0.55801999999999996</v>
      </c>
      <c r="C308" s="1">
        <v>0.61684000000000005</v>
      </c>
      <c r="D308" s="1">
        <v>0.56123999999999996</v>
      </c>
      <c r="E308" s="1">
        <v>0.54990000000000006</v>
      </c>
      <c r="F308" s="1">
        <v>0.53495999999999999</v>
      </c>
      <c r="G308" s="1">
        <v>0.53478000000000003</v>
      </c>
      <c r="H308" s="1">
        <v>0.53271999999999997</v>
      </c>
      <c r="I308" s="1">
        <v>0.53659000000000001</v>
      </c>
      <c r="J308" s="1">
        <v>0.55850999999999995</v>
      </c>
    </row>
    <row r="309" spans="1:10" x14ac:dyDescent="0.3">
      <c r="A309" s="1">
        <v>588</v>
      </c>
      <c r="B309" s="1">
        <v>0.54242999999999997</v>
      </c>
      <c r="C309" s="1">
        <v>0.59928999999999999</v>
      </c>
      <c r="D309" s="1">
        <v>0.54537999999999998</v>
      </c>
      <c r="E309" s="1">
        <v>0.53442000000000001</v>
      </c>
      <c r="F309" s="1">
        <v>0.51956000000000002</v>
      </c>
      <c r="G309" s="1">
        <v>0.51934999999999998</v>
      </c>
      <c r="H309" s="1">
        <v>0.51748000000000005</v>
      </c>
      <c r="I309" s="1">
        <v>0.52129999999999999</v>
      </c>
      <c r="J309" s="1">
        <v>0.54268000000000005</v>
      </c>
    </row>
    <row r="310" spans="1:10" x14ac:dyDescent="0.3">
      <c r="A310" s="1">
        <v>589</v>
      </c>
      <c r="B310" s="1">
        <v>0.52553000000000005</v>
      </c>
      <c r="C310" s="1">
        <v>0.58043</v>
      </c>
      <c r="D310" s="1">
        <v>0.52854999999999996</v>
      </c>
      <c r="E310" s="1">
        <v>0.51768000000000003</v>
      </c>
      <c r="F310" s="1">
        <v>0.50375999999999999</v>
      </c>
      <c r="G310" s="1">
        <v>0.50348000000000004</v>
      </c>
      <c r="H310" s="1">
        <v>0.50156000000000001</v>
      </c>
      <c r="I310" s="1">
        <v>0.50529999999999997</v>
      </c>
      <c r="J310" s="1">
        <v>0.52600999999999998</v>
      </c>
    </row>
    <row r="311" spans="1:10" x14ac:dyDescent="0.3">
      <c r="A311" s="1">
        <v>590</v>
      </c>
      <c r="B311" s="1">
        <v>0.50275000000000003</v>
      </c>
      <c r="C311" s="1">
        <v>0.55571999999999999</v>
      </c>
      <c r="D311" s="1">
        <v>0.50546000000000002</v>
      </c>
      <c r="E311" s="1">
        <v>0.49558000000000002</v>
      </c>
      <c r="F311" s="1">
        <v>0.48196</v>
      </c>
      <c r="G311" s="1">
        <v>0.48222999999999999</v>
      </c>
      <c r="H311" s="1">
        <v>0.48000999999999999</v>
      </c>
      <c r="I311" s="1">
        <v>0.48333999999999999</v>
      </c>
      <c r="J311" s="1">
        <v>0.50287000000000004</v>
      </c>
    </row>
    <row r="312" spans="1:10" x14ac:dyDescent="0.3">
      <c r="A312" s="1">
        <v>591</v>
      </c>
      <c r="B312" s="1">
        <v>0.47477999999999998</v>
      </c>
      <c r="C312" s="1">
        <v>0.52422999999999997</v>
      </c>
      <c r="D312" s="1">
        <v>0.47785</v>
      </c>
      <c r="E312" s="1">
        <v>0.46812999999999999</v>
      </c>
      <c r="F312" s="1">
        <v>0.45541999999999999</v>
      </c>
      <c r="G312" s="1">
        <v>0.45562000000000002</v>
      </c>
      <c r="H312" s="1">
        <v>0.45351999999999998</v>
      </c>
      <c r="I312" s="1">
        <v>0.45673999999999998</v>
      </c>
      <c r="J312" s="1">
        <v>0.47542000000000001</v>
      </c>
    </row>
    <row r="313" spans="1:10" x14ac:dyDescent="0.3">
      <c r="A313" s="1">
        <v>592</v>
      </c>
      <c r="B313" s="1">
        <v>0.44695000000000001</v>
      </c>
      <c r="C313" s="1">
        <v>0.49336999999999998</v>
      </c>
      <c r="D313" s="1">
        <v>0.44979999999999998</v>
      </c>
      <c r="E313" s="1">
        <v>0.44067000000000001</v>
      </c>
      <c r="F313" s="1">
        <v>0.42814000000000002</v>
      </c>
      <c r="G313" s="1">
        <v>0.42870999999999998</v>
      </c>
      <c r="H313" s="1">
        <v>0.42664999999999997</v>
      </c>
      <c r="I313" s="1">
        <v>0.42958000000000002</v>
      </c>
      <c r="J313" s="1">
        <v>0.44714999999999999</v>
      </c>
    </row>
    <row r="314" spans="1:10" x14ac:dyDescent="0.3">
      <c r="A314" s="1">
        <v>593</v>
      </c>
      <c r="B314" s="1">
        <v>0.42121999999999998</v>
      </c>
      <c r="C314" s="1">
        <v>0.46461999999999998</v>
      </c>
      <c r="D314" s="1">
        <v>0.42360999999999999</v>
      </c>
      <c r="E314" s="1">
        <v>0.41488999999999998</v>
      </c>
      <c r="F314" s="1">
        <v>0.40343000000000001</v>
      </c>
      <c r="G314" s="1">
        <v>0.40400000000000003</v>
      </c>
      <c r="H314" s="1">
        <v>0.40183000000000002</v>
      </c>
      <c r="I314" s="1">
        <v>0.40459000000000001</v>
      </c>
      <c r="J314" s="1">
        <v>0.42116999999999999</v>
      </c>
    </row>
    <row r="315" spans="1:10" x14ac:dyDescent="0.3">
      <c r="A315" s="1">
        <v>594</v>
      </c>
      <c r="B315" s="1">
        <v>0.39661999999999997</v>
      </c>
      <c r="C315" s="1">
        <v>0.43746000000000002</v>
      </c>
      <c r="D315" s="1">
        <v>0.39912999999999998</v>
      </c>
      <c r="E315" s="1">
        <v>0.39101000000000002</v>
      </c>
      <c r="F315" s="1">
        <v>0.38018999999999997</v>
      </c>
      <c r="G315" s="1">
        <v>0.38074999999999998</v>
      </c>
      <c r="H315" s="1">
        <v>0.37861</v>
      </c>
      <c r="I315" s="1">
        <v>0.38125999999999999</v>
      </c>
      <c r="J315" s="1">
        <v>0.39663999999999999</v>
      </c>
    </row>
    <row r="316" spans="1:10" x14ac:dyDescent="0.3">
      <c r="A316" s="1">
        <v>595</v>
      </c>
      <c r="B316" s="1">
        <v>0.37380000000000002</v>
      </c>
      <c r="C316" s="1">
        <v>0.4118</v>
      </c>
      <c r="D316" s="1">
        <v>0.37622</v>
      </c>
      <c r="E316" s="1">
        <v>0.36832999999999999</v>
      </c>
      <c r="F316" s="1">
        <v>0.35825000000000001</v>
      </c>
      <c r="G316" s="1">
        <v>0.35865999999999998</v>
      </c>
      <c r="H316" s="1">
        <v>0.35671999999999998</v>
      </c>
      <c r="I316" s="1">
        <v>0.35898000000000002</v>
      </c>
      <c r="J316" s="1">
        <v>0.37376999999999999</v>
      </c>
    </row>
    <row r="317" spans="1:10" x14ac:dyDescent="0.3">
      <c r="A317" s="1">
        <v>596</v>
      </c>
      <c r="B317" s="1">
        <v>0.34993000000000002</v>
      </c>
      <c r="C317" s="1">
        <v>0.38539000000000001</v>
      </c>
      <c r="D317" s="1">
        <v>0.35214000000000001</v>
      </c>
      <c r="E317" s="1">
        <v>0.34466999999999998</v>
      </c>
      <c r="F317" s="1">
        <v>0.33499000000000001</v>
      </c>
      <c r="G317" s="1">
        <v>0.33578999999999998</v>
      </c>
      <c r="H317" s="1">
        <v>0.33362000000000003</v>
      </c>
      <c r="I317" s="1">
        <v>0.33577000000000001</v>
      </c>
      <c r="J317" s="1">
        <v>0.34956999999999999</v>
      </c>
    </row>
    <row r="318" spans="1:10" x14ac:dyDescent="0.3">
      <c r="A318" s="1">
        <v>597</v>
      </c>
      <c r="B318" s="1">
        <v>0.32363999999999998</v>
      </c>
      <c r="C318" s="1">
        <v>0.35607</v>
      </c>
      <c r="D318" s="1">
        <v>0.32568999999999998</v>
      </c>
      <c r="E318" s="1">
        <v>0.31886999999999999</v>
      </c>
      <c r="F318" s="1">
        <v>0.31001000000000001</v>
      </c>
      <c r="G318" s="1">
        <v>0.31091000000000002</v>
      </c>
      <c r="H318" s="1">
        <v>0.30851000000000001</v>
      </c>
      <c r="I318" s="1">
        <v>0.3105</v>
      </c>
      <c r="J318" s="1">
        <v>0.32336999999999999</v>
      </c>
    </row>
    <row r="319" spans="1:10" x14ac:dyDescent="0.3">
      <c r="A319" s="1">
        <v>598</v>
      </c>
      <c r="B319" s="1">
        <v>0.29709000000000002</v>
      </c>
      <c r="C319" s="1">
        <v>0.32661000000000001</v>
      </c>
      <c r="D319" s="1">
        <v>0.29924000000000001</v>
      </c>
      <c r="E319" s="1">
        <v>0.29288999999999998</v>
      </c>
      <c r="F319" s="1">
        <v>0.28458</v>
      </c>
      <c r="G319" s="1">
        <v>0.28559000000000001</v>
      </c>
      <c r="H319" s="1">
        <v>0.28315000000000001</v>
      </c>
      <c r="I319" s="1">
        <v>0.28500999999999999</v>
      </c>
      <c r="J319" s="1">
        <v>0.29672999999999999</v>
      </c>
    </row>
    <row r="320" spans="1:10" x14ac:dyDescent="0.3">
      <c r="A320" s="1">
        <v>599</v>
      </c>
      <c r="B320" s="1">
        <v>0.27149000000000001</v>
      </c>
      <c r="C320" s="1">
        <v>0.29805999999999999</v>
      </c>
      <c r="D320" s="1">
        <v>0.27321000000000001</v>
      </c>
      <c r="E320" s="1">
        <v>0.26751999999999998</v>
      </c>
      <c r="F320" s="1">
        <v>0.26002999999999998</v>
      </c>
      <c r="G320" s="1">
        <v>0.26105</v>
      </c>
      <c r="H320" s="1">
        <v>0.25868999999999998</v>
      </c>
      <c r="I320" s="1">
        <v>0.26012999999999997</v>
      </c>
      <c r="J320" s="1">
        <v>0.27095999999999998</v>
      </c>
    </row>
    <row r="321" spans="1:10" x14ac:dyDescent="0.3">
      <c r="A321" s="1">
        <v>600</v>
      </c>
      <c r="B321" s="1">
        <v>0.24639</v>
      </c>
      <c r="C321" s="1">
        <v>0.27027000000000001</v>
      </c>
      <c r="D321" s="1">
        <v>0.24807999999999999</v>
      </c>
      <c r="E321" s="1">
        <v>0.24301</v>
      </c>
      <c r="F321" s="1">
        <v>0.23594999999999999</v>
      </c>
      <c r="G321" s="1">
        <v>0.23707</v>
      </c>
      <c r="H321" s="1">
        <v>0.23483999999999999</v>
      </c>
      <c r="I321" s="1">
        <v>0.23622000000000001</v>
      </c>
      <c r="J321" s="1">
        <v>0.24579000000000001</v>
      </c>
    </row>
    <row r="322" spans="1:10" x14ac:dyDescent="0.3">
      <c r="A322" s="1">
        <v>601</v>
      </c>
      <c r="B322" s="1">
        <v>0.22358</v>
      </c>
      <c r="C322" s="1">
        <v>0.24524000000000001</v>
      </c>
      <c r="D322" s="1">
        <v>0.22519</v>
      </c>
      <c r="E322" s="1">
        <v>0.22023000000000001</v>
      </c>
      <c r="F322" s="1">
        <v>0.21385999999999999</v>
      </c>
      <c r="G322" s="1">
        <v>0.21521999999999999</v>
      </c>
      <c r="H322" s="1">
        <v>0.21293000000000001</v>
      </c>
      <c r="I322" s="1">
        <v>0.21403</v>
      </c>
      <c r="J322" s="1">
        <v>0.22287000000000001</v>
      </c>
    </row>
    <row r="323" spans="1:10" x14ac:dyDescent="0.3">
      <c r="A323" s="1">
        <v>602</v>
      </c>
      <c r="B323" s="1">
        <v>0.20365</v>
      </c>
      <c r="C323" s="1">
        <v>0.22317000000000001</v>
      </c>
      <c r="D323" s="1">
        <v>0.20516000000000001</v>
      </c>
      <c r="E323" s="1">
        <v>0.20079</v>
      </c>
      <c r="F323" s="1">
        <v>0.19495999999999999</v>
      </c>
      <c r="G323" s="1">
        <v>0.19617999999999999</v>
      </c>
      <c r="H323" s="1">
        <v>0.19386</v>
      </c>
      <c r="I323" s="1">
        <v>0.1948</v>
      </c>
      <c r="J323" s="1">
        <v>0.20283999999999999</v>
      </c>
    </row>
    <row r="324" spans="1:10" x14ac:dyDescent="0.3">
      <c r="A324" s="1">
        <v>603</v>
      </c>
      <c r="B324" s="1">
        <v>0.18728</v>
      </c>
      <c r="C324" s="1">
        <v>0.20487</v>
      </c>
      <c r="D324" s="1">
        <v>0.18869</v>
      </c>
      <c r="E324" s="1">
        <v>0.18459999999999999</v>
      </c>
      <c r="F324" s="1">
        <v>0.17931</v>
      </c>
      <c r="G324" s="1">
        <v>0.18064</v>
      </c>
      <c r="H324" s="1">
        <v>0.17817</v>
      </c>
      <c r="I324" s="1">
        <v>0.17910000000000001</v>
      </c>
      <c r="J324" s="1">
        <v>0.18647</v>
      </c>
    </row>
    <row r="325" spans="1:10" x14ac:dyDescent="0.3">
      <c r="A325" s="1">
        <v>604</v>
      </c>
      <c r="B325" s="1">
        <v>0.17229</v>
      </c>
      <c r="C325" s="1">
        <v>0.18801000000000001</v>
      </c>
      <c r="D325" s="1">
        <v>0.17366999999999999</v>
      </c>
      <c r="E325" s="1">
        <v>0.16991000000000001</v>
      </c>
      <c r="F325" s="1">
        <v>0.16497999999999999</v>
      </c>
      <c r="G325" s="1">
        <v>0.16631000000000001</v>
      </c>
      <c r="H325" s="1">
        <v>0.16375999999999999</v>
      </c>
      <c r="I325" s="1">
        <v>0.16458999999999999</v>
      </c>
      <c r="J325" s="1">
        <v>0.17138999999999999</v>
      </c>
    </row>
    <row r="326" spans="1:10" x14ac:dyDescent="0.3">
      <c r="A326" s="1">
        <v>605</v>
      </c>
      <c r="B326" s="1">
        <v>0.15673000000000001</v>
      </c>
      <c r="C326" s="1">
        <v>0.17082</v>
      </c>
      <c r="D326" s="1">
        <v>0.15811</v>
      </c>
      <c r="E326" s="1">
        <v>0.15443999999999999</v>
      </c>
      <c r="F326" s="1">
        <v>0.15003</v>
      </c>
      <c r="G326" s="1">
        <v>0.15137</v>
      </c>
      <c r="H326" s="1">
        <v>0.14878</v>
      </c>
      <c r="I326" s="1">
        <v>0.14960999999999999</v>
      </c>
      <c r="J326" s="1">
        <v>0.15564</v>
      </c>
    </row>
    <row r="327" spans="1:10" x14ac:dyDescent="0.3">
      <c r="A327" s="1">
        <v>606</v>
      </c>
      <c r="B327" s="1">
        <v>0.14193</v>
      </c>
      <c r="C327" s="1">
        <v>0.15451999999999999</v>
      </c>
      <c r="D327" s="1">
        <v>0.14324000000000001</v>
      </c>
      <c r="E327" s="1">
        <v>0.14005000000000001</v>
      </c>
      <c r="F327" s="1">
        <v>0.13575000000000001</v>
      </c>
      <c r="G327" s="1">
        <v>0.13735</v>
      </c>
      <c r="H327" s="1">
        <v>0.13464000000000001</v>
      </c>
      <c r="I327" s="1">
        <v>0.13525000000000001</v>
      </c>
      <c r="J327" s="1">
        <v>0.14091999999999999</v>
      </c>
    </row>
    <row r="328" spans="1:10" x14ac:dyDescent="0.3">
      <c r="A328" s="1">
        <v>607</v>
      </c>
      <c r="B328" s="1">
        <v>0.12917999999999999</v>
      </c>
      <c r="C328" s="1">
        <v>0.14016999999999999</v>
      </c>
      <c r="D328" s="1">
        <v>0.13037000000000001</v>
      </c>
      <c r="E328" s="1">
        <v>0.12741</v>
      </c>
      <c r="F328" s="1">
        <v>0.12336999999999999</v>
      </c>
      <c r="G328" s="1">
        <v>0.12496</v>
      </c>
      <c r="H328" s="1">
        <v>0.12242</v>
      </c>
      <c r="I328" s="1">
        <v>0.12293</v>
      </c>
      <c r="J328" s="1">
        <v>0.12786</v>
      </c>
    </row>
    <row r="329" spans="1:10" x14ac:dyDescent="0.3">
      <c r="A329" s="1">
        <v>608</v>
      </c>
      <c r="B329" s="1">
        <v>0.11724999999999999</v>
      </c>
      <c r="C329" s="1">
        <v>0.12689</v>
      </c>
      <c r="D329" s="1">
        <v>0.11847000000000001</v>
      </c>
      <c r="E329" s="1">
        <v>0.11570999999999999</v>
      </c>
      <c r="F329" s="1">
        <v>0.11214</v>
      </c>
      <c r="G329" s="1">
        <v>0.1137</v>
      </c>
      <c r="H329" s="1">
        <v>0.11111</v>
      </c>
      <c r="I329" s="1">
        <v>0.11132</v>
      </c>
      <c r="J329" s="1">
        <v>0.11589000000000001</v>
      </c>
    </row>
    <row r="330" spans="1:10" x14ac:dyDescent="0.3">
      <c r="A330" s="1">
        <v>609</v>
      </c>
      <c r="B330" s="1">
        <v>0.10655000000000001</v>
      </c>
      <c r="C330" s="1">
        <v>0.11504</v>
      </c>
      <c r="D330" s="1">
        <v>0.10775999999999999</v>
      </c>
      <c r="E330" s="1">
        <v>0.10512000000000001</v>
      </c>
      <c r="F330" s="1">
        <v>0.10188</v>
      </c>
      <c r="G330" s="1">
        <v>0.10363</v>
      </c>
      <c r="H330" s="1">
        <v>0.10076</v>
      </c>
      <c r="I330" s="1">
        <v>0.10097</v>
      </c>
      <c r="J330" s="1">
        <v>0.10508000000000001</v>
      </c>
    </row>
    <row r="331" spans="1:10" x14ac:dyDescent="0.3">
      <c r="A331" s="1">
        <v>610</v>
      </c>
      <c r="B331" s="1">
        <v>9.7100000000000006E-2</v>
      </c>
      <c r="C331" s="1">
        <v>0.10446999999999999</v>
      </c>
      <c r="D331" s="1">
        <v>9.8169999999999993E-2</v>
      </c>
      <c r="E331" s="1">
        <v>9.5729999999999996E-2</v>
      </c>
      <c r="F331" s="1">
        <v>9.2660000000000006E-2</v>
      </c>
      <c r="G331" s="1">
        <v>9.4329999999999997E-2</v>
      </c>
      <c r="H331" s="1">
        <v>9.171E-2</v>
      </c>
      <c r="I331" s="1">
        <v>9.1770000000000004E-2</v>
      </c>
      <c r="J331" s="1">
        <v>9.5479999999999995E-2</v>
      </c>
    </row>
    <row r="332" spans="1:10" x14ac:dyDescent="0.3">
      <c r="A332" s="1">
        <v>611</v>
      </c>
      <c r="B332" s="1">
        <v>8.8910000000000003E-2</v>
      </c>
      <c r="C332" s="1">
        <v>9.5560000000000006E-2</v>
      </c>
      <c r="D332" s="1">
        <v>8.9969999999999994E-2</v>
      </c>
      <c r="E332" s="1">
        <v>8.7770000000000001E-2</v>
      </c>
      <c r="F332" s="1">
        <v>8.4930000000000005E-2</v>
      </c>
      <c r="G332" s="1">
        <v>8.6559999999999998E-2</v>
      </c>
      <c r="H332" s="1">
        <v>8.3879999999999996E-2</v>
      </c>
      <c r="I332" s="1">
        <v>8.3919999999999995E-2</v>
      </c>
      <c r="J332" s="1">
        <v>8.7419999999999998E-2</v>
      </c>
    </row>
    <row r="333" spans="1:10" x14ac:dyDescent="0.3">
      <c r="A333" s="1">
        <v>612</v>
      </c>
      <c r="B333" s="1">
        <v>8.1879999999999994E-2</v>
      </c>
      <c r="C333" s="1">
        <v>8.7550000000000003E-2</v>
      </c>
      <c r="D333" s="1">
        <v>8.2860000000000003E-2</v>
      </c>
      <c r="E333" s="1">
        <v>8.0769999999999995E-2</v>
      </c>
      <c r="F333" s="1">
        <v>7.7939999999999995E-2</v>
      </c>
      <c r="G333" s="1">
        <v>7.979E-2</v>
      </c>
      <c r="H333" s="1">
        <v>7.7049999999999993E-2</v>
      </c>
      <c r="I333" s="1">
        <v>7.7109999999999998E-2</v>
      </c>
      <c r="J333" s="1">
        <v>8.0229999999999996E-2</v>
      </c>
    </row>
    <row r="334" spans="1:10" x14ac:dyDescent="0.3">
      <c r="A334" s="1">
        <v>613</v>
      </c>
      <c r="B334" s="1">
        <v>7.5770000000000004E-2</v>
      </c>
      <c r="C334" s="1">
        <v>8.0960000000000004E-2</v>
      </c>
      <c r="D334" s="1">
        <v>7.6780000000000001E-2</v>
      </c>
      <c r="E334" s="1">
        <v>7.492E-2</v>
      </c>
      <c r="F334" s="1">
        <v>7.22E-2</v>
      </c>
      <c r="G334" s="1">
        <v>7.3969999999999994E-2</v>
      </c>
      <c r="H334" s="1">
        <v>7.127E-2</v>
      </c>
      <c r="I334" s="1">
        <v>7.1120000000000003E-2</v>
      </c>
      <c r="J334" s="1">
        <v>7.3999999999999996E-2</v>
      </c>
    </row>
    <row r="335" spans="1:10" x14ac:dyDescent="0.3">
      <c r="A335" s="1">
        <v>614</v>
      </c>
      <c r="B335" s="1">
        <v>7.0639999999999994E-2</v>
      </c>
      <c r="C335" s="1">
        <v>7.5120000000000006E-2</v>
      </c>
      <c r="D335" s="1">
        <v>7.1629999999999999E-2</v>
      </c>
      <c r="E335" s="1">
        <v>6.9629999999999997E-2</v>
      </c>
      <c r="F335" s="1">
        <v>6.719E-2</v>
      </c>
      <c r="G335" s="1">
        <v>6.9080000000000003E-2</v>
      </c>
      <c r="H335" s="1">
        <v>6.6309999999999994E-2</v>
      </c>
      <c r="I335" s="1">
        <v>6.6199999999999995E-2</v>
      </c>
      <c r="J335" s="1">
        <v>6.8900000000000003E-2</v>
      </c>
    </row>
    <row r="336" spans="1:10" x14ac:dyDescent="0.3">
      <c r="A336" s="1">
        <v>615</v>
      </c>
      <c r="B336" s="1">
        <v>6.5939999999999999E-2</v>
      </c>
      <c r="C336" s="1">
        <v>6.9830000000000003E-2</v>
      </c>
      <c r="D336" s="1">
        <v>6.6930000000000003E-2</v>
      </c>
      <c r="E336" s="1">
        <v>6.5110000000000001E-2</v>
      </c>
      <c r="F336" s="1">
        <v>6.2729999999999994E-2</v>
      </c>
      <c r="G336" s="1">
        <v>6.4649999999999999E-2</v>
      </c>
      <c r="H336" s="1">
        <v>6.1890000000000001E-2</v>
      </c>
      <c r="I336" s="1">
        <v>6.1650000000000003E-2</v>
      </c>
      <c r="J336" s="1">
        <v>6.4210000000000003E-2</v>
      </c>
    </row>
    <row r="337" spans="1:10" x14ac:dyDescent="0.3">
      <c r="A337" s="1">
        <v>616</v>
      </c>
      <c r="B337" s="1">
        <v>6.13E-2</v>
      </c>
      <c r="C337" s="1">
        <v>6.4810000000000006E-2</v>
      </c>
      <c r="D337" s="1">
        <v>6.2100000000000002E-2</v>
      </c>
      <c r="E337" s="1">
        <v>6.0389999999999999E-2</v>
      </c>
      <c r="F337" s="1">
        <v>5.8220000000000001E-2</v>
      </c>
      <c r="G337" s="1">
        <v>6.0229999999999999E-2</v>
      </c>
      <c r="H337" s="1">
        <v>5.7410000000000003E-2</v>
      </c>
      <c r="I337" s="1">
        <v>5.7180000000000002E-2</v>
      </c>
      <c r="J337" s="1">
        <v>5.9229999999999998E-2</v>
      </c>
    </row>
    <row r="338" spans="1:10" x14ac:dyDescent="0.3">
      <c r="A338" s="1">
        <v>617</v>
      </c>
      <c r="B338" s="1">
        <v>5.7270000000000001E-2</v>
      </c>
      <c r="C338" s="1">
        <v>6.0170000000000001E-2</v>
      </c>
      <c r="D338" s="1">
        <v>5.8000000000000003E-2</v>
      </c>
      <c r="E338" s="1">
        <v>5.6370000000000003E-2</v>
      </c>
      <c r="F338" s="1">
        <v>5.4339999999999999E-2</v>
      </c>
      <c r="G338" s="1">
        <v>5.62E-2</v>
      </c>
      <c r="H338" s="1">
        <v>5.3469999999999997E-2</v>
      </c>
      <c r="I338" s="1">
        <v>5.3170000000000002E-2</v>
      </c>
      <c r="J338" s="1">
        <v>5.5350000000000003E-2</v>
      </c>
    </row>
    <row r="339" spans="1:10" x14ac:dyDescent="0.3">
      <c r="A339" s="1">
        <v>618</v>
      </c>
      <c r="B339" s="1">
        <v>5.3170000000000002E-2</v>
      </c>
      <c r="C339" s="1">
        <v>5.595E-2</v>
      </c>
      <c r="D339" s="1">
        <v>5.4100000000000002E-2</v>
      </c>
      <c r="E339" s="1">
        <v>5.262E-2</v>
      </c>
      <c r="F339" s="1">
        <v>5.0290000000000001E-2</v>
      </c>
      <c r="G339" s="1">
        <v>5.2499999999999998E-2</v>
      </c>
      <c r="H339" s="1">
        <v>4.9450000000000001E-2</v>
      </c>
      <c r="I339" s="1">
        <v>4.9450000000000001E-2</v>
      </c>
      <c r="J339" s="1">
        <v>5.1409999999999997E-2</v>
      </c>
    </row>
    <row r="340" spans="1:10" x14ac:dyDescent="0.3">
      <c r="A340" s="1">
        <v>619</v>
      </c>
      <c r="B340" s="1">
        <v>5.0029999999999998E-2</v>
      </c>
      <c r="C340" s="1">
        <v>5.2060000000000002E-2</v>
      </c>
      <c r="D340" s="1">
        <v>5.0799999999999998E-2</v>
      </c>
      <c r="E340" s="1">
        <v>4.9270000000000001E-2</v>
      </c>
      <c r="F340" s="1">
        <v>4.7280000000000003E-2</v>
      </c>
      <c r="G340" s="1">
        <v>4.9329999999999999E-2</v>
      </c>
      <c r="H340" s="1">
        <v>4.632E-2</v>
      </c>
      <c r="I340" s="1">
        <v>4.6030000000000001E-2</v>
      </c>
      <c r="J340" s="1">
        <v>4.786E-2</v>
      </c>
    </row>
    <row r="341" spans="1:10" x14ac:dyDescent="0.3">
      <c r="A341" s="1">
        <v>620</v>
      </c>
      <c r="B341" s="1">
        <v>4.7509999999999997E-2</v>
      </c>
      <c r="C341" s="1">
        <v>4.9200000000000001E-2</v>
      </c>
      <c r="D341" s="1">
        <v>4.8259999999999997E-2</v>
      </c>
      <c r="E341" s="1">
        <v>4.6929999999999999E-2</v>
      </c>
      <c r="F341" s="1">
        <v>4.4749999999999998E-2</v>
      </c>
      <c r="G341" s="1">
        <v>4.6829999999999997E-2</v>
      </c>
      <c r="H341" s="1">
        <v>4.3709999999999999E-2</v>
      </c>
      <c r="I341" s="1">
        <v>4.3610000000000003E-2</v>
      </c>
      <c r="J341" s="1">
        <v>4.5339999999999998E-2</v>
      </c>
    </row>
    <row r="342" spans="1:10" x14ac:dyDescent="0.3">
      <c r="A342" s="1">
        <v>621</v>
      </c>
      <c r="B342" s="1">
        <v>4.48E-2</v>
      </c>
      <c r="C342" s="1">
        <v>4.6359999999999998E-2</v>
      </c>
      <c r="D342" s="1">
        <v>4.564E-2</v>
      </c>
      <c r="E342" s="1">
        <v>4.4179999999999997E-2</v>
      </c>
      <c r="F342" s="1">
        <v>4.2290000000000001E-2</v>
      </c>
      <c r="G342" s="1">
        <v>4.4420000000000001E-2</v>
      </c>
      <c r="H342" s="1">
        <v>4.1349999999999998E-2</v>
      </c>
      <c r="I342" s="1">
        <v>4.1020000000000001E-2</v>
      </c>
      <c r="J342" s="1">
        <v>4.274E-2</v>
      </c>
    </row>
    <row r="343" spans="1:10" x14ac:dyDescent="0.3">
      <c r="A343" s="1">
        <v>622</v>
      </c>
      <c r="B343" s="1">
        <v>4.2689999999999999E-2</v>
      </c>
      <c r="C343" s="1">
        <v>4.3999999999999997E-2</v>
      </c>
      <c r="D343" s="1">
        <v>4.3369999999999999E-2</v>
      </c>
      <c r="E343" s="1">
        <v>4.2139999999999997E-2</v>
      </c>
      <c r="F343" s="1">
        <v>4.0079999999999998E-2</v>
      </c>
      <c r="G343" s="1">
        <v>4.2049999999999997E-2</v>
      </c>
      <c r="H343" s="1">
        <v>3.9329999999999997E-2</v>
      </c>
      <c r="I343" s="1">
        <v>3.8850000000000003E-2</v>
      </c>
      <c r="J343" s="1">
        <v>4.0289999999999999E-2</v>
      </c>
    </row>
    <row r="344" spans="1:10" x14ac:dyDescent="0.3">
      <c r="A344" s="1">
        <v>623</v>
      </c>
      <c r="B344" s="1">
        <v>4.0919999999999998E-2</v>
      </c>
      <c r="C344" s="1">
        <v>4.19E-2</v>
      </c>
      <c r="D344" s="1">
        <v>4.1369999999999997E-2</v>
      </c>
      <c r="E344" s="1">
        <v>3.993E-2</v>
      </c>
      <c r="F344" s="1">
        <v>3.8530000000000002E-2</v>
      </c>
      <c r="G344" s="1">
        <v>4.0439999999999997E-2</v>
      </c>
      <c r="H344" s="1">
        <v>3.7330000000000002E-2</v>
      </c>
      <c r="I344" s="1">
        <v>3.7150000000000002E-2</v>
      </c>
      <c r="J344" s="1">
        <v>3.8510000000000003E-2</v>
      </c>
    </row>
    <row r="345" spans="1:10" x14ac:dyDescent="0.3">
      <c r="A345" s="1">
        <v>624</v>
      </c>
      <c r="B345" s="1">
        <v>3.9129999999999998E-2</v>
      </c>
      <c r="C345" s="1">
        <v>3.9969999999999999E-2</v>
      </c>
      <c r="D345" s="1">
        <v>3.9870000000000003E-2</v>
      </c>
      <c r="E345" s="1">
        <v>3.8620000000000002E-2</v>
      </c>
      <c r="F345" s="1">
        <v>3.6859999999999997E-2</v>
      </c>
      <c r="G345" s="1">
        <v>3.8899999999999997E-2</v>
      </c>
      <c r="H345" s="1">
        <v>3.5970000000000002E-2</v>
      </c>
      <c r="I345" s="1">
        <v>3.5549999999999998E-2</v>
      </c>
      <c r="J345" s="1">
        <v>3.6970000000000003E-2</v>
      </c>
    </row>
    <row r="346" spans="1:10" x14ac:dyDescent="0.3">
      <c r="A346" s="1">
        <v>625</v>
      </c>
      <c r="B346" s="1">
        <v>3.7600000000000001E-2</v>
      </c>
      <c r="C346" s="1">
        <v>3.8609999999999998E-2</v>
      </c>
      <c r="D346" s="1">
        <v>3.8490000000000003E-2</v>
      </c>
      <c r="E346" s="1">
        <v>3.7150000000000002E-2</v>
      </c>
      <c r="F346" s="1">
        <v>3.5479999999999998E-2</v>
      </c>
      <c r="G346" s="1">
        <v>3.737E-2</v>
      </c>
      <c r="H346" s="1">
        <v>3.449E-2</v>
      </c>
      <c r="I346" s="1">
        <v>3.4130000000000001E-2</v>
      </c>
      <c r="J346" s="1">
        <v>3.5459999999999998E-2</v>
      </c>
    </row>
    <row r="347" spans="1:10" x14ac:dyDescent="0.3">
      <c r="A347" s="1">
        <v>626</v>
      </c>
      <c r="B347" s="1">
        <v>3.5929999999999997E-2</v>
      </c>
      <c r="C347" s="1">
        <v>3.7089999999999998E-2</v>
      </c>
      <c r="D347" s="1">
        <v>3.6990000000000002E-2</v>
      </c>
      <c r="E347" s="1">
        <v>3.5409999999999997E-2</v>
      </c>
      <c r="F347" s="1">
        <v>3.3860000000000001E-2</v>
      </c>
      <c r="G347" s="1">
        <v>3.6139999999999999E-2</v>
      </c>
      <c r="H347" s="1">
        <v>3.3110000000000001E-2</v>
      </c>
      <c r="I347" s="1">
        <v>3.2629999999999999E-2</v>
      </c>
      <c r="J347" s="1">
        <v>3.3869999999999997E-2</v>
      </c>
    </row>
    <row r="348" spans="1:10" x14ac:dyDescent="0.3">
      <c r="A348" s="1">
        <v>627</v>
      </c>
      <c r="B348" s="1">
        <v>3.5049999999999998E-2</v>
      </c>
      <c r="C348" s="1">
        <v>3.5529999999999999E-2</v>
      </c>
      <c r="D348" s="1">
        <v>3.5680000000000003E-2</v>
      </c>
      <c r="E348" s="1">
        <v>3.474E-2</v>
      </c>
      <c r="F348" s="1">
        <v>3.2620000000000003E-2</v>
      </c>
      <c r="G348" s="1">
        <v>3.4810000000000001E-2</v>
      </c>
      <c r="H348" s="1">
        <v>3.1699999999999999E-2</v>
      </c>
      <c r="I348" s="1">
        <v>3.1449999999999999E-2</v>
      </c>
      <c r="J348" s="1">
        <v>3.286E-2</v>
      </c>
    </row>
    <row r="349" spans="1:10" x14ac:dyDescent="0.3">
      <c r="A349" s="1">
        <v>628</v>
      </c>
      <c r="B349" s="1">
        <v>3.3680000000000002E-2</v>
      </c>
      <c r="C349" s="1">
        <v>3.4049999999999997E-2</v>
      </c>
      <c r="D349" s="1">
        <v>3.4479999999999997E-2</v>
      </c>
      <c r="E349" s="1">
        <v>3.329E-2</v>
      </c>
      <c r="F349" s="1">
        <v>3.1530000000000002E-2</v>
      </c>
      <c r="G349" s="1">
        <v>3.3399999999999999E-2</v>
      </c>
      <c r="H349" s="1">
        <v>3.074E-2</v>
      </c>
      <c r="I349" s="1">
        <v>3.023E-2</v>
      </c>
      <c r="J349" s="1">
        <v>3.1559999999999998E-2</v>
      </c>
    </row>
    <row r="350" spans="1:10" x14ac:dyDescent="0.3">
      <c r="A350" s="1">
        <v>629</v>
      </c>
      <c r="B350" s="1">
        <v>3.3000000000000002E-2</v>
      </c>
      <c r="C350" s="1">
        <v>3.338E-2</v>
      </c>
      <c r="D350" s="1">
        <v>3.3820000000000003E-2</v>
      </c>
      <c r="E350" s="1">
        <v>3.2410000000000001E-2</v>
      </c>
      <c r="F350" s="1">
        <v>3.1230000000000001E-2</v>
      </c>
      <c r="G350" s="1">
        <v>3.2939999999999997E-2</v>
      </c>
      <c r="H350" s="1">
        <v>2.9839999999999998E-2</v>
      </c>
      <c r="I350" s="1">
        <v>2.9729999999999999E-2</v>
      </c>
      <c r="J350" s="1">
        <v>3.0679999999999999E-2</v>
      </c>
    </row>
    <row r="351" spans="1:10" x14ac:dyDescent="0.3">
      <c r="A351" s="1">
        <v>630</v>
      </c>
      <c r="B351" s="1">
        <v>3.2460000000000003E-2</v>
      </c>
      <c r="C351" s="1">
        <v>3.2500000000000001E-2</v>
      </c>
      <c r="D351" s="1">
        <v>3.2759999999999997E-2</v>
      </c>
      <c r="E351" s="1">
        <v>3.1570000000000001E-2</v>
      </c>
      <c r="F351" s="1">
        <v>2.9989999999999999E-2</v>
      </c>
      <c r="G351" s="1">
        <v>3.1890000000000002E-2</v>
      </c>
      <c r="H351" s="1">
        <v>2.9399999999999999E-2</v>
      </c>
      <c r="I351" s="1">
        <v>2.8920000000000001E-2</v>
      </c>
      <c r="J351" s="1">
        <v>2.981E-2</v>
      </c>
    </row>
    <row r="352" spans="1:10" x14ac:dyDescent="0.3">
      <c r="A352" s="1">
        <v>631</v>
      </c>
      <c r="B352" s="1">
        <v>3.1109999999999999E-2</v>
      </c>
      <c r="C352" s="1">
        <v>3.1150000000000001E-2</v>
      </c>
      <c r="D352" s="1">
        <v>3.202E-2</v>
      </c>
      <c r="E352" s="1">
        <v>3.0499999999999999E-2</v>
      </c>
      <c r="F352" s="1">
        <v>2.8879999999999999E-2</v>
      </c>
      <c r="G352" s="1">
        <v>3.0949999999999998E-2</v>
      </c>
      <c r="H352" s="1">
        <v>2.7820000000000001E-2</v>
      </c>
      <c r="I352" s="1">
        <v>2.7730000000000001E-2</v>
      </c>
      <c r="J352" s="1">
        <v>2.8570000000000002E-2</v>
      </c>
    </row>
    <row r="353" spans="1:10" x14ac:dyDescent="0.3">
      <c r="A353" s="1">
        <v>632</v>
      </c>
      <c r="B353" s="1">
        <v>3.0540000000000001E-2</v>
      </c>
      <c r="C353" s="1">
        <v>3.065E-2</v>
      </c>
      <c r="D353" s="1">
        <v>3.1130000000000001E-2</v>
      </c>
      <c r="E353" s="1">
        <v>2.93E-2</v>
      </c>
      <c r="F353" s="1">
        <v>2.818E-2</v>
      </c>
      <c r="G353" s="1">
        <v>3.0290000000000001E-2</v>
      </c>
      <c r="H353" s="1">
        <v>2.7279999999999999E-2</v>
      </c>
      <c r="I353" s="1">
        <v>2.6769999999999999E-2</v>
      </c>
      <c r="J353" s="1">
        <v>2.759E-2</v>
      </c>
    </row>
    <row r="354" spans="1:10" x14ac:dyDescent="0.3">
      <c r="A354" s="1">
        <v>633</v>
      </c>
      <c r="B354" s="1">
        <v>2.9790000000000001E-2</v>
      </c>
      <c r="C354" s="1">
        <v>2.981E-2</v>
      </c>
      <c r="D354" s="1">
        <v>3.0460000000000001E-2</v>
      </c>
      <c r="E354" s="1">
        <v>2.93E-2</v>
      </c>
      <c r="F354" s="1">
        <v>2.7699999999999999E-2</v>
      </c>
      <c r="G354" s="1">
        <v>2.971E-2</v>
      </c>
      <c r="H354" s="1">
        <v>2.6980000000000001E-2</v>
      </c>
      <c r="I354" s="1">
        <v>2.6169999999999999E-2</v>
      </c>
      <c r="J354" s="1">
        <v>2.7150000000000001E-2</v>
      </c>
    </row>
    <row r="355" spans="1:10" x14ac:dyDescent="0.3">
      <c r="A355" s="1">
        <v>634</v>
      </c>
      <c r="B355" s="1">
        <v>2.946E-2</v>
      </c>
      <c r="C355" s="1">
        <v>2.9510000000000002E-2</v>
      </c>
      <c r="D355" s="1">
        <v>3.014E-2</v>
      </c>
      <c r="E355" s="1">
        <v>2.8840000000000001E-2</v>
      </c>
      <c r="F355" s="1">
        <v>2.75E-2</v>
      </c>
      <c r="G355" s="1">
        <v>2.9649999999999999E-2</v>
      </c>
      <c r="H355" s="1">
        <v>2.6179999999999998E-2</v>
      </c>
      <c r="I355" s="1">
        <v>2.6179999999999998E-2</v>
      </c>
      <c r="J355" s="1">
        <v>2.7029999999999998E-2</v>
      </c>
    </row>
    <row r="356" spans="1:10" x14ac:dyDescent="0.3">
      <c r="A356" s="1">
        <v>635</v>
      </c>
      <c r="B356" s="1">
        <v>2.887E-2</v>
      </c>
      <c r="C356" s="1">
        <v>2.8070000000000001E-2</v>
      </c>
      <c r="D356" s="1">
        <v>2.9440000000000001E-2</v>
      </c>
      <c r="E356" s="1">
        <v>2.8240000000000001E-2</v>
      </c>
      <c r="F356" s="1">
        <v>2.6519999999999998E-2</v>
      </c>
      <c r="G356" s="1">
        <v>2.8740000000000002E-2</v>
      </c>
      <c r="H356" s="1">
        <v>2.5600000000000001E-2</v>
      </c>
      <c r="I356" s="1">
        <v>2.5059999999999999E-2</v>
      </c>
      <c r="J356" s="1">
        <v>2.649E-2</v>
      </c>
    </row>
    <row r="357" spans="1:10" x14ac:dyDescent="0.3">
      <c r="A357" s="1">
        <v>636</v>
      </c>
      <c r="B357" s="1">
        <v>2.8330000000000001E-2</v>
      </c>
      <c r="C357" s="1">
        <v>2.7789999999999999E-2</v>
      </c>
      <c r="D357" s="1">
        <v>2.8580000000000001E-2</v>
      </c>
      <c r="E357" s="1">
        <v>2.7820000000000001E-2</v>
      </c>
      <c r="F357" s="1">
        <v>2.5850000000000001E-2</v>
      </c>
      <c r="G357" s="1">
        <v>2.7879999999999999E-2</v>
      </c>
      <c r="H357" s="1">
        <v>2.511E-2</v>
      </c>
      <c r="I357" s="1">
        <v>2.435E-2</v>
      </c>
      <c r="J357" s="1">
        <v>2.5729999999999999E-2</v>
      </c>
    </row>
    <row r="358" spans="1:10" x14ac:dyDescent="0.3">
      <c r="A358" s="1">
        <v>637</v>
      </c>
      <c r="B358" s="1">
        <v>2.811E-2</v>
      </c>
      <c r="C358" s="1">
        <v>2.7890000000000002E-2</v>
      </c>
      <c r="D358" s="1">
        <v>2.8479999999999998E-2</v>
      </c>
      <c r="E358" s="1">
        <v>2.7349999999999999E-2</v>
      </c>
      <c r="F358" s="1">
        <v>2.5729999999999999E-2</v>
      </c>
      <c r="G358" s="1">
        <v>2.792E-2</v>
      </c>
      <c r="H358" s="1">
        <v>2.4889999999999999E-2</v>
      </c>
      <c r="I358" s="1">
        <v>2.4490000000000001E-2</v>
      </c>
      <c r="J358" s="1">
        <v>2.5430000000000001E-2</v>
      </c>
    </row>
    <row r="359" spans="1:10" x14ac:dyDescent="0.3">
      <c r="A359" s="1">
        <v>638</v>
      </c>
      <c r="B359" s="1">
        <v>2.7539999999999999E-2</v>
      </c>
      <c r="C359" s="1">
        <v>2.6939999999999999E-2</v>
      </c>
      <c r="D359" s="1">
        <v>2.7779999999999999E-2</v>
      </c>
      <c r="E359" s="1">
        <v>2.6110000000000001E-2</v>
      </c>
      <c r="F359" s="1">
        <v>2.4819999999999998E-2</v>
      </c>
      <c r="G359" s="1">
        <v>2.683E-2</v>
      </c>
      <c r="H359" s="1">
        <v>2.3990000000000001E-2</v>
      </c>
      <c r="I359" s="1">
        <v>2.3269999999999999E-2</v>
      </c>
      <c r="J359" s="1">
        <v>2.453E-2</v>
      </c>
    </row>
    <row r="360" spans="1:10" x14ac:dyDescent="0.3">
      <c r="A360" s="1">
        <v>639</v>
      </c>
      <c r="B360" s="1">
        <v>2.726E-2</v>
      </c>
      <c r="C360" s="1">
        <v>2.647E-2</v>
      </c>
      <c r="D360" s="1">
        <v>2.768E-2</v>
      </c>
      <c r="E360" s="1">
        <v>2.6169999999999999E-2</v>
      </c>
      <c r="F360" s="1">
        <v>2.5080000000000002E-2</v>
      </c>
      <c r="G360" s="1">
        <v>2.664E-2</v>
      </c>
      <c r="H360" s="1">
        <v>2.4029999999999999E-2</v>
      </c>
      <c r="I360" s="1">
        <v>2.375E-2</v>
      </c>
      <c r="J360" s="1">
        <v>2.4109999999999999E-2</v>
      </c>
    </row>
    <row r="361" spans="1:10" x14ac:dyDescent="0.3">
      <c r="A361" s="1">
        <v>640</v>
      </c>
      <c r="B361" s="1">
        <v>2.69E-2</v>
      </c>
      <c r="C361" s="1">
        <v>2.665E-2</v>
      </c>
      <c r="D361" s="1">
        <v>2.7550000000000002E-2</v>
      </c>
      <c r="E361" s="1">
        <v>2.58E-2</v>
      </c>
      <c r="F361" s="1">
        <v>2.4340000000000001E-2</v>
      </c>
      <c r="G361" s="1">
        <v>2.6290000000000001E-2</v>
      </c>
      <c r="H361" s="1">
        <v>2.4029999999999999E-2</v>
      </c>
      <c r="I361" s="1">
        <v>2.3179999999999999E-2</v>
      </c>
      <c r="J361" s="1">
        <v>2.3820000000000001E-2</v>
      </c>
    </row>
    <row r="362" spans="1:10" x14ac:dyDescent="0.3">
      <c r="A362" s="1">
        <v>641</v>
      </c>
      <c r="B362" s="1">
        <v>2.708E-2</v>
      </c>
      <c r="C362" s="1">
        <v>2.5909999999999999E-2</v>
      </c>
      <c r="D362" s="1">
        <v>2.6450000000000001E-2</v>
      </c>
      <c r="E362" s="1">
        <v>2.554E-2</v>
      </c>
      <c r="F362" s="1">
        <v>2.4049999999999998E-2</v>
      </c>
      <c r="G362" s="1">
        <v>2.5770000000000001E-2</v>
      </c>
      <c r="H362" s="1">
        <v>2.3109999999999999E-2</v>
      </c>
      <c r="I362" s="1">
        <v>2.283E-2</v>
      </c>
      <c r="J362" s="1">
        <v>2.3609999999999999E-2</v>
      </c>
    </row>
    <row r="363" spans="1:10" x14ac:dyDescent="0.3">
      <c r="A363" s="1">
        <v>642</v>
      </c>
      <c r="B363" s="1">
        <v>2.6009999999999998E-2</v>
      </c>
      <c r="C363" s="1">
        <v>2.5059999999999999E-2</v>
      </c>
      <c r="D363" s="1">
        <v>2.6169999999999999E-2</v>
      </c>
      <c r="E363" s="1">
        <v>2.4510000000000001E-2</v>
      </c>
      <c r="F363" s="1">
        <v>2.351E-2</v>
      </c>
      <c r="G363" s="1">
        <v>2.5059999999999999E-2</v>
      </c>
      <c r="H363" s="1">
        <v>2.2970000000000001E-2</v>
      </c>
      <c r="I363" s="1">
        <v>2.1839999999999998E-2</v>
      </c>
      <c r="J363" s="1">
        <v>2.282E-2</v>
      </c>
    </row>
    <row r="364" spans="1:10" x14ac:dyDescent="0.3">
      <c r="A364" s="1">
        <v>643</v>
      </c>
      <c r="B364" s="1">
        <v>2.5329999999999998E-2</v>
      </c>
      <c r="C364" s="1">
        <v>2.5010000000000001E-2</v>
      </c>
      <c r="D364" s="1">
        <v>2.5819999999999999E-2</v>
      </c>
      <c r="E364" s="1">
        <v>2.4889999999999999E-2</v>
      </c>
      <c r="F364" s="1">
        <v>2.3480000000000001E-2</v>
      </c>
      <c r="G364" s="1">
        <v>2.5329999999999998E-2</v>
      </c>
      <c r="H364" s="1">
        <v>2.264E-2</v>
      </c>
      <c r="I364" s="1">
        <v>2.172E-2</v>
      </c>
      <c r="J364" s="1">
        <v>2.2749999999999999E-2</v>
      </c>
    </row>
    <row r="365" spans="1:10" x14ac:dyDescent="0.3">
      <c r="A365" s="1">
        <v>644</v>
      </c>
      <c r="B365" s="1">
        <v>2.4549999999999999E-2</v>
      </c>
      <c r="C365" s="1">
        <v>2.443E-2</v>
      </c>
      <c r="D365" s="1">
        <v>2.5729999999999999E-2</v>
      </c>
      <c r="E365" s="1">
        <v>2.3640000000000001E-2</v>
      </c>
      <c r="F365" s="1">
        <v>2.1780000000000001E-2</v>
      </c>
      <c r="G365" s="1">
        <v>2.443E-2</v>
      </c>
      <c r="H365" s="1">
        <v>2.2030000000000001E-2</v>
      </c>
      <c r="I365" s="1">
        <v>2.137E-2</v>
      </c>
      <c r="J365" s="1">
        <v>2.1940000000000001E-2</v>
      </c>
    </row>
    <row r="366" spans="1:10" x14ac:dyDescent="0.3">
      <c r="A366" s="1">
        <v>645</v>
      </c>
      <c r="B366" s="1">
        <v>2.4879999999999999E-2</v>
      </c>
      <c r="C366" s="1">
        <v>2.426E-2</v>
      </c>
      <c r="D366" s="1">
        <v>2.6409999999999999E-2</v>
      </c>
      <c r="E366" s="1">
        <v>2.478E-2</v>
      </c>
      <c r="F366" s="1">
        <v>2.2329999999999999E-2</v>
      </c>
      <c r="G366" s="1">
        <v>2.4629999999999999E-2</v>
      </c>
      <c r="H366" s="1">
        <v>2.2550000000000001E-2</v>
      </c>
      <c r="I366" s="1">
        <v>2.2259999999999999E-2</v>
      </c>
      <c r="J366" s="1">
        <v>2.274E-2</v>
      </c>
    </row>
    <row r="367" spans="1:10" x14ac:dyDescent="0.3">
      <c r="A367" s="1">
        <v>646</v>
      </c>
      <c r="B367" s="1">
        <v>2.4920000000000001E-2</v>
      </c>
      <c r="C367" s="1">
        <v>2.41E-2</v>
      </c>
      <c r="D367" s="1">
        <v>2.5739999999999999E-2</v>
      </c>
      <c r="E367" s="1">
        <v>2.453E-2</v>
      </c>
      <c r="F367" s="1">
        <v>2.3060000000000001E-2</v>
      </c>
      <c r="G367" s="1">
        <v>2.4809999999999999E-2</v>
      </c>
      <c r="H367" s="1">
        <v>2.2519999999999998E-2</v>
      </c>
      <c r="I367" s="1">
        <v>2.147E-2</v>
      </c>
      <c r="J367" s="1">
        <v>2.2700000000000001E-2</v>
      </c>
    </row>
    <row r="368" spans="1:10" x14ac:dyDescent="0.3">
      <c r="A368" s="1">
        <v>647</v>
      </c>
      <c r="B368" s="1">
        <v>2.4219999999999998E-2</v>
      </c>
      <c r="C368" s="1">
        <v>2.376E-2</v>
      </c>
      <c r="D368" s="1">
        <v>2.4989999999999998E-2</v>
      </c>
      <c r="E368" s="1">
        <v>2.3599999999999999E-2</v>
      </c>
      <c r="F368" s="1">
        <v>2.2550000000000001E-2</v>
      </c>
      <c r="G368" s="1">
        <v>2.368E-2</v>
      </c>
      <c r="H368" s="1">
        <v>2.1399999999999999E-2</v>
      </c>
      <c r="I368" s="1">
        <v>2.145E-2</v>
      </c>
      <c r="J368" s="1">
        <v>2.1090000000000001E-2</v>
      </c>
    </row>
    <row r="369" spans="1:10" x14ac:dyDescent="0.3">
      <c r="A369" s="1">
        <v>648</v>
      </c>
      <c r="B369" s="1">
        <v>2.349E-2</v>
      </c>
      <c r="C369" s="1">
        <v>2.3050000000000001E-2</v>
      </c>
      <c r="D369" s="1">
        <v>2.4309999999999998E-2</v>
      </c>
      <c r="E369" s="1">
        <v>2.317E-2</v>
      </c>
      <c r="F369" s="1">
        <v>2.181E-2</v>
      </c>
      <c r="G369" s="1">
        <v>2.3210000000000001E-2</v>
      </c>
      <c r="H369" s="1">
        <v>2.0809999999999999E-2</v>
      </c>
      <c r="I369" s="1">
        <v>2.0230000000000001E-2</v>
      </c>
      <c r="J369" s="1">
        <v>2.001E-2</v>
      </c>
    </row>
    <row r="370" spans="1:10" x14ac:dyDescent="0.3">
      <c r="A370" s="1">
        <v>649</v>
      </c>
      <c r="B370" s="1">
        <v>2.384E-2</v>
      </c>
      <c r="C370" s="1">
        <v>2.2710000000000001E-2</v>
      </c>
      <c r="D370" s="1">
        <v>2.4170000000000001E-2</v>
      </c>
      <c r="E370" s="1">
        <v>2.332E-2</v>
      </c>
      <c r="F370" s="1">
        <v>2.206E-2</v>
      </c>
      <c r="G370" s="1">
        <v>2.3619999999999999E-2</v>
      </c>
      <c r="H370" s="1">
        <v>2.0899999999999998E-2</v>
      </c>
      <c r="I370" s="1">
        <v>2.0889999999999999E-2</v>
      </c>
      <c r="J370" s="1">
        <v>2.1229999999999999E-2</v>
      </c>
    </row>
    <row r="371" spans="1:10" x14ac:dyDescent="0.3">
      <c r="A371" s="1">
        <v>650</v>
      </c>
      <c r="B371" s="1">
        <v>2.4899999999999999E-2</v>
      </c>
      <c r="C371" s="1">
        <v>2.393E-2</v>
      </c>
      <c r="D371" s="1">
        <v>2.53E-2</v>
      </c>
      <c r="E371" s="1">
        <v>2.4590000000000001E-2</v>
      </c>
      <c r="F371" s="1">
        <v>2.2710000000000001E-2</v>
      </c>
      <c r="G371" s="1">
        <v>2.5059999999999999E-2</v>
      </c>
      <c r="H371" s="1">
        <v>2.1489999999999999E-2</v>
      </c>
      <c r="I371" s="1">
        <v>2.1229999999999999E-2</v>
      </c>
      <c r="J371" s="1">
        <v>2.1579999999999998E-2</v>
      </c>
    </row>
    <row r="372" spans="1:10" x14ac:dyDescent="0.3">
      <c r="A372" s="1">
        <v>651</v>
      </c>
      <c r="B372" s="1">
        <v>2.4039999999999999E-2</v>
      </c>
      <c r="C372" s="1">
        <v>2.349E-2</v>
      </c>
      <c r="D372" s="1">
        <v>2.478E-2</v>
      </c>
      <c r="E372" s="1">
        <v>2.307E-2</v>
      </c>
      <c r="F372" s="1">
        <v>2.1590000000000002E-2</v>
      </c>
      <c r="G372" s="1">
        <v>2.4049999999999998E-2</v>
      </c>
      <c r="H372" s="1">
        <v>2.0709999999999999E-2</v>
      </c>
      <c r="I372" s="1">
        <v>2.0729999999999998E-2</v>
      </c>
      <c r="J372" s="1">
        <v>2.0670000000000001E-2</v>
      </c>
    </row>
    <row r="373" spans="1:10" x14ac:dyDescent="0.3">
      <c r="A373" s="1">
        <v>652</v>
      </c>
      <c r="B373" s="1">
        <v>2.3570000000000001E-2</v>
      </c>
      <c r="C373" s="1">
        <v>2.2720000000000001E-2</v>
      </c>
      <c r="D373" s="1">
        <v>2.4129999999999999E-2</v>
      </c>
      <c r="E373" s="1">
        <v>2.2970000000000001E-2</v>
      </c>
      <c r="F373" s="1">
        <v>2.1680000000000001E-2</v>
      </c>
      <c r="G373" s="1">
        <v>2.3400000000000001E-2</v>
      </c>
      <c r="H373" s="1">
        <v>2.0709999999999999E-2</v>
      </c>
      <c r="I373" s="1">
        <v>2.044E-2</v>
      </c>
      <c r="J373" s="1">
        <v>2.0580000000000001E-2</v>
      </c>
    </row>
    <row r="374" spans="1:10" x14ac:dyDescent="0.3">
      <c r="A374" s="1">
        <v>653</v>
      </c>
      <c r="B374" s="1">
        <v>2.196E-2</v>
      </c>
      <c r="C374" s="1">
        <v>2.1270000000000001E-2</v>
      </c>
      <c r="D374" s="1">
        <v>2.2890000000000001E-2</v>
      </c>
      <c r="E374" s="1">
        <v>2.2370000000000001E-2</v>
      </c>
      <c r="F374" s="1">
        <v>1.9810000000000001E-2</v>
      </c>
      <c r="G374" s="1">
        <v>2.256E-2</v>
      </c>
      <c r="H374" s="1">
        <v>1.9269999999999999E-2</v>
      </c>
      <c r="I374" s="1">
        <v>1.9099999999999999E-2</v>
      </c>
      <c r="J374" s="1">
        <v>1.9460000000000002E-2</v>
      </c>
    </row>
    <row r="375" spans="1:10" x14ac:dyDescent="0.3">
      <c r="A375" s="1">
        <v>654</v>
      </c>
      <c r="B375" s="1">
        <v>2.1399999999999999E-2</v>
      </c>
      <c r="C375" s="1">
        <v>2.0740000000000001E-2</v>
      </c>
      <c r="D375" s="1">
        <v>2.232E-2</v>
      </c>
      <c r="E375" s="1">
        <v>2.1190000000000001E-2</v>
      </c>
      <c r="F375" s="1">
        <v>1.9140000000000001E-2</v>
      </c>
      <c r="G375" s="1">
        <v>2.2009999999999998E-2</v>
      </c>
      <c r="H375" s="1">
        <v>1.8319999999999999E-2</v>
      </c>
      <c r="I375" s="1">
        <v>1.7819999999999999E-2</v>
      </c>
      <c r="J375" s="1">
        <v>1.8429999999999998E-2</v>
      </c>
    </row>
    <row r="376" spans="1:10" x14ac:dyDescent="0.3">
      <c r="A376" s="1">
        <v>655</v>
      </c>
      <c r="B376" s="1">
        <v>1.3100000000000001E-2</v>
      </c>
      <c r="C376" s="1">
        <v>1.2659999999999999E-2</v>
      </c>
      <c r="D376" s="1">
        <v>1.353E-2</v>
      </c>
      <c r="E376" s="1">
        <v>1.277E-2</v>
      </c>
      <c r="F376" s="1">
        <v>1.172E-2</v>
      </c>
      <c r="G376" s="1">
        <v>1.3180000000000001E-2</v>
      </c>
      <c r="H376" s="1">
        <v>1.1220000000000001E-2</v>
      </c>
      <c r="I376" s="1">
        <v>1.093E-2</v>
      </c>
      <c r="J376" s="1">
        <v>1.1220000000000001E-2</v>
      </c>
    </row>
    <row r="377" spans="1:10" x14ac:dyDescent="0.3">
      <c r="A377" s="1">
        <v>656</v>
      </c>
      <c r="B377" s="1">
        <v>5.4000000000000001E-4</v>
      </c>
      <c r="C377" s="1">
        <v>5.5000000000000003E-4</v>
      </c>
      <c r="D377" s="1">
        <v>5.5999999999999995E-4</v>
      </c>
      <c r="E377" s="1">
        <v>6.4999999999999997E-4</v>
      </c>
      <c r="F377" s="1">
        <v>4.8999999999999998E-4</v>
      </c>
      <c r="G377" s="1">
        <v>6.3000000000000003E-4</v>
      </c>
      <c r="H377" s="1">
        <v>5.0000000000000001E-4</v>
      </c>
      <c r="I377" s="1">
        <v>4.8000000000000001E-4</v>
      </c>
      <c r="J377" s="1">
        <v>5.1999999999999995E-4</v>
      </c>
    </row>
    <row r="378" spans="1:10" x14ac:dyDescent="0.3">
      <c r="A378" s="1">
        <v>657</v>
      </c>
      <c r="B378" s="1">
        <v>1.8519999999999998E-2</v>
      </c>
      <c r="C378" s="1">
        <v>1.788E-2</v>
      </c>
      <c r="D378" s="1">
        <v>1.8939999999999999E-2</v>
      </c>
      <c r="E378" s="1">
        <v>1.7850000000000001E-2</v>
      </c>
      <c r="F378" s="1">
        <v>1.6820000000000002E-2</v>
      </c>
      <c r="G378" s="1">
        <v>1.8339999999999999E-2</v>
      </c>
      <c r="H378" s="1">
        <v>1.6070000000000001E-2</v>
      </c>
      <c r="I378" s="1">
        <v>1.5640000000000001E-2</v>
      </c>
      <c r="J378" s="1">
        <v>1.6160000000000001E-2</v>
      </c>
    </row>
    <row r="379" spans="1:10" x14ac:dyDescent="0.3">
      <c r="A379" s="1">
        <v>658</v>
      </c>
      <c r="B379" s="1">
        <v>2.351E-2</v>
      </c>
      <c r="C379" s="1">
        <v>2.2589999999999999E-2</v>
      </c>
      <c r="D379" s="1">
        <v>2.4140000000000002E-2</v>
      </c>
      <c r="E379" s="1">
        <v>2.2700000000000001E-2</v>
      </c>
      <c r="F379" s="1">
        <v>2.1170000000000001E-2</v>
      </c>
      <c r="G379" s="1">
        <v>2.3599999999999999E-2</v>
      </c>
      <c r="H379" s="1">
        <v>2.0469999999999999E-2</v>
      </c>
      <c r="I379" s="1">
        <v>1.9900000000000001E-2</v>
      </c>
      <c r="J379" s="1">
        <v>2.0619999999999999E-2</v>
      </c>
    </row>
    <row r="380" spans="1:10" x14ac:dyDescent="0.3">
      <c r="A380" s="1">
        <v>659</v>
      </c>
      <c r="B380" s="1">
        <v>2.3210000000000001E-2</v>
      </c>
      <c r="C380" s="1">
        <v>2.2519999999999998E-2</v>
      </c>
      <c r="D380" s="1">
        <v>2.4160000000000001E-2</v>
      </c>
      <c r="E380" s="1">
        <v>2.2749999999999999E-2</v>
      </c>
      <c r="F380" s="1">
        <v>2.1049999999999999E-2</v>
      </c>
      <c r="G380" s="1">
        <v>2.3480000000000001E-2</v>
      </c>
      <c r="H380" s="1">
        <v>2.027E-2</v>
      </c>
      <c r="I380" s="1">
        <v>1.9810000000000001E-2</v>
      </c>
      <c r="J380" s="1">
        <v>2.0330000000000001E-2</v>
      </c>
    </row>
    <row r="381" spans="1:10" x14ac:dyDescent="0.3">
      <c r="A381" s="1">
        <v>660</v>
      </c>
      <c r="B381" s="1">
        <v>2.249E-2</v>
      </c>
      <c r="C381" s="1">
        <v>2.1819999999999999E-2</v>
      </c>
      <c r="D381" s="1">
        <v>2.3650000000000001E-2</v>
      </c>
      <c r="E381" s="1">
        <v>2.222E-2</v>
      </c>
      <c r="F381" s="1">
        <v>2.0590000000000001E-2</v>
      </c>
      <c r="G381" s="1">
        <v>2.2370000000000001E-2</v>
      </c>
      <c r="H381" s="1">
        <v>1.942E-2</v>
      </c>
      <c r="I381" s="1">
        <v>1.9380000000000001E-2</v>
      </c>
      <c r="J381" s="1">
        <v>1.976E-2</v>
      </c>
    </row>
    <row r="382" spans="1:10" x14ac:dyDescent="0.3">
      <c r="A382" s="1">
        <v>661</v>
      </c>
      <c r="B382" s="1">
        <v>2.147E-2</v>
      </c>
      <c r="C382" s="1">
        <v>2.129E-2</v>
      </c>
      <c r="D382" s="1">
        <v>2.2280000000000001E-2</v>
      </c>
      <c r="E382" s="1">
        <v>2.0809999999999999E-2</v>
      </c>
      <c r="F382" s="1">
        <v>1.9480000000000001E-2</v>
      </c>
      <c r="G382" s="1">
        <v>2.172E-2</v>
      </c>
      <c r="H382" s="1">
        <v>1.9230000000000001E-2</v>
      </c>
      <c r="I382" s="1">
        <v>1.8169999999999999E-2</v>
      </c>
      <c r="J382" s="1">
        <v>1.8749999999999999E-2</v>
      </c>
    </row>
    <row r="383" spans="1:10" x14ac:dyDescent="0.3">
      <c r="A383" s="1">
        <v>662</v>
      </c>
      <c r="B383" s="1">
        <v>2.2349999999999998E-2</v>
      </c>
      <c r="C383" s="1">
        <v>2.0119999999999999E-2</v>
      </c>
      <c r="D383" s="1">
        <v>2.2249999999999999E-2</v>
      </c>
      <c r="E383" s="1">
        <v>2.026E-2</v>
      </c>
      <c r="F383" s="1">
        <v>2.0039999999999999E-2</v>
      </c>
      <c r="G383" s="1">
        <v>2.155E-2</v>
      </c>
      <c r="H383" s="1">
        <v>1.915E-2</v>
      </c>
      <c r="I383" s="1">
        <v>1.721E-2</v>
      </c>
      <c r="J383" s="1">
        <v>1.8350000000000002E-2</v>
      </c>
    </row>
    <row r="384" spans="1:10" x14ac:dyDescent="0.3">
      <c r="A384" s="1">
        <v>663</v>
      </c>
      <c r="B384" s="1">
        <v>2.232E-2</v>
      </c>
      <c r="C384" s="1">
        <v>2.1129999999999999E-2</v>
      </c>
      <c r="D384" s="1">
        <v>2.3279999999999999E-2</v>
      </c>
      <c r="E384" s="1">
        <v>2.2210000000000001E-2</v>
      </c>
      <c r="F384" s="1">
        <v>2.0729999999999998E-2</v>
      </c>
      <c r="G384" s="1">
        <v>2.239E-2</v>
      </c>
      <c r="H384" s="1">
        <v>2.0590000000000001E-2</v>
      </c>
      <c r="I384" s="1">
        <v>1.9550000000000001E-2</v>
      </c>
      <c r="J384" s="1">
        <v>2.0160000000000001E-2</v>
      </c>
    </row>
    <row r="385" spans="1:10" x14ac:dyDescent="0.3">
      <c r="A385" s="1">
        <v>664</v>
      </c>
      <c r="B385" s="1">
        <v>2.1989999999999999E-2</v>
      </c>
      <c r="C385" s="1">
        <v>2.1479999999999999E-2</v>
      </c>
      <c r="D385" s="1">
        <v>2.2679999999999999E-2</v>
      </c>
      <c r="E385" s="1">
        <v>2.0809999999999999E-2</v>
      </c>
      <c r="F385" s="1">
        <v>1.983E-2</v>
      </c>
      <c r="G385" s="1">
        <v>2.273E-2</v>
      </c>
      <c r="H385" s="1">
        <v>1.9179999999999999E-2</v>
      </c>
      <c r="I385" s="1">
        <v>1.8380000000000001E-2</v>
      </c>
      <c r="J385" s="1">
        <v>1.8890000000000001E-2</v>
      </c>
    </row>
    <row r="386" spans="1:10" x14ac:dyDescent="0.3">
      <c r="A386" s="1">
        <v>665</v>
      </c>
      <c r="B386" s="1">
        <v>2.2079999999999999E-2</v>
      </c>
      <c r="C386" s="1">
        <v>2.1360000000000001E-2</v>
      </c>
      <c r="D386" s="1">
        <v>2.1950000000000001E-2</v>
      </c>
      <c r="E386" s="1">
        <v>2.0650000000000002E-2</v>
      </c>
      <c r="F386" s="1">
        <v>1.9630000000000002E-2</v>
      </c>
      <c r="G386" s="1">
        <v>2.1409999999999998E-2</v>
      </c>
      <c r="H386" s="1">
        <v>1.7950000000000001E-2</v>
      </c>
      <c r="I386" s="1">
        <v>1.6990000000000002E-2</v>
      </c>
      <c r="J386" s="1">
        <v>1.7610000000000001E-2</v>
      </c>
    </row>
    <row r="387" spans="1:10" x14ac:dyDescent="0.3">
      <c r="A387" s="1">
        <v>666</v>
      </c>
      <c r="B387" s="1">
        <v>2.2599999999999999E-2</v>
      </c>
      <c r="C387" s="1">
        <v>2.1260000000000001E-2</v>
      </c>
      <c r="D387" s="1">
        <v>2.308E-2</v>
      </c>
      <c r="E387" s="1">
        <v>2.172E-2</v>
      </c>
      <c r="F387" s="1">
        <v>1.95E-2</v>
      </c>
      <c r="G387" s="1">
        <v>2.1409999999999998E-2</v>
      </c>
      <c r="H387" s="1">
        <v>1.89E-2</v>
      </c>
      <c r="I387" s="1">
        <v>1.779E-2</v>
      </c>
      <c r="J387" s="1">
        <v>1.8800000000000001E-2</v>
      </c>
    </row>
    <row r="388" spans="1:10" x14ac:dyDescent="0.3">
      <c r="A388" s="1">
        <v>667</v>
      </c>
      <c r="B388" s="1">
        <v>2.1329999999999998E-2</v>
      </c>
      <c r="C388" s="1">
        <v>2.0389999999999998E-2</v>
      </c>
      <c r="D388" s="1">
        <v>2.2790000000000001E-2</v>
      </c>
      <c r="E388" s="1">
        <v>2.103E-2</v>
      </c>
      <c r="F388" s="1">
        <v>2.0080000000000001E-2</v>
      </c>
      <c r="G388" s="1">
        <v>2.162E-2</v>
      </c>
      <c r="H388" s="1">
        <v>1.882E-2</v>
      </c>
      <c r="I388" s="1">
        <v>1.8970000000000001E-2</v>
      </c>
      <c r="J388" s="1">
        <v>1.8259999999999998E-2</v>
      </c>
    </row>
    <row r="389" spans="1:10" x14ac:dyDescent="0.3">
      <c r="A389" s="1">
        <v>668</v>
      </c>
      <c r="B389" s="1">
        <v>2.053E-2</v>
      </c>
      <c r="C389" s="1">
        <v>2.1170000000000001E-2</v>
      </c>
      <c r="D389" s="1">
        <v>2.198E-2</v>
      </c>
      <c r="E389" s="1">
        <v>2.0029999999999999E-2</v>
      </c>
      <c r="F389" s="1">
        <v>1.8759999999999999E-2</v>
      </c>
      <c r="G389" s="1">
        <v>2.1160000000000002E-2</v>
      </c>
      <c r="H389" s="1">
        <v>1.8020000000000001E-2</v>
      </c>
      <c r="I389" s="1">
        <v>1.8149999999999999E-2</v>
      </c>
      <c r="J389" s="1">
        <v>1.796E-2</v>
      </c>
    </row>
    <row r="390" spans="1:10" x14ac:dyDescent="0.3">
      <c r="A390" s="1">
        <v>669</v>
      </c>
      <c r="B390" s="1">
        <v>1.9189999999999999E-2</v>
      </c>
      <c r="C390" s="1">
        <v>2.001E-2</v>
      </c>
      <c r="D390" s="1">
        <v>2.0310000000000002E-2</v>
      </c>
      <c r="E390" s="1">
        <v>1.9990000000000001E-2</v>
      </c>
      <c r="F390" s="1">
        <v>1.77E-2</v>
      </c>
      <c r="G390" s="1">
        <v>2.002E-2</v>
      </c>
      <c r="H390" s="1">
        <v>1.6920000000000001E-2</v>
      </c>
      <c r="I390" s="1">
        <v>1.7340000000000001E-2</v>
      </c>
      <c r="J390" s="1">
        <v>1.6549999999999999E-2</v>
      </c>
    </row>
    <row r="391" spans="1:10" x14ac:dyDescent="0.3">
      <c r="A391" s="1">
        <v>670</v>
      </c>
      <c r="B391" s="1">
        <v>1.9939999999999999E-2</v>
      </c>
      <c r="C391" s="1">
        <v>1.9650000000000001E-2</v>
      </c>
      <c r="D391" s="1">
        <v>2.0209999999999999E-2</v>
      </c>
      <c r="E391" s="1">
        <v>1.89E-2</v>
      </c>
      <c r="F391" s="1">
        <v>1.8149999999999999E-2</v>
      </c>
      <c r="G391" s="1">
        <v>2.0209999999999999E-2</v>
      </c>
      <c r="H391" s="1">
        <v>1.6969999999999999E-2</v>
      </c>
      <c r="I391" s="1">
        <v>1.736E-2</v>
      </c>
      <c r="J391" s="1">
        <v>1.7299999999999999E-2</v>
      </c>
    </row>
    <row r="392" spans="1:10" x14ac:dyDescent="0.3">
      <c r="A392" s="1">
        <v>671</v>
      </c>
      <c r="B392" s="1">
        <v>1.9029999999999998E-2</v>
      </c>
      <c r="C392" s="1">
        <v>1.9120000000000002E-2</v>
      </c>
      <c r="D392" s="1">
        <v>2.0209999999999999E-2</v>
      </c>
      <c r="E392" s="1">
        <v>1.8339999999999999E-2</v>
      </c>
      <c r="F392" s="1">
        <v>1.7930000000000001E-2</v>
      </c>
      <c r="G392" s="1">
        <v>1.9939999999999999E-2</v>
      </c>
      <c r="H392" s="1">
        <v>1.7389999999999999E-2</v>
      </c>
      <c r="I392" s="1">
        <v>1.5709999999999998E-2</v>
      </c>
      <c r="J392" s="1">
        <v>1.7520000000000001E-2</v>
      </c>
    </row>
    <row r="393" spans="1:10" x14ac:dyDescent="0.3">
      <c r="A393" s="1">
        <v>672</v>
      </c>
      <c r="B393" s="1">
        <v>2.0400000000000001E-2</v>
      </c>
      <c r="C393" s="1">
        <v>1.9879999999999998E-2</v>
      </c>
      <c r="D393" s="1">
        <v>2.0889999999999999E-2</v>
      </c>
      <c r="E393" s="1">
        <v>1.976E-2</v>
      </c>
      <c r="F393" s="1">
        <v>1.8259999999999998E-2</v>
      </c>
      <c r="G393" s="1">
        <v>2.0899999999999998E-2</v>
      </c>
      <c r="H393" s="1">
        <v>1.8030000000000001E-2</v>
      </c>
      <c r="I393" s="1">
        <v>1.685E-2</v>
      </c>
      <c r="J393" s="1">
        <v>1.7749999999999998E-2</v>
      </c>
    </row>
    <row r="394" spans="1:10" x14ac:dyDescent="0.3">
      <c r="A394" s="1">
        <v>673</v>
      </c>
      <c r="B394" s="1">
        <v>2.052E-2</v>
      </c>
      <c r="C394" s="1">
        <v>1.9949999999999999E-2</v>
      </c>
      <c r="D394" s="1">
        <v>2.1350000000000001E-2</v>
      </c>
      <c r="E394" s="1">
        <v>1.9990000000000001E-2</v>
      </c>
      <c r="F394" s="1">
        <v>1.8749999999999999E-2</v>
      </c>
      <c r="G394" s="1">
        <v>2.061E-2</v>
      </c>
      <c r="H394" s="1">
        <v>1.7780000000000001E-2</v>
      </c>
      <c r="I394" s="1">
        <v>1.7350000000000001E-2</v>
      </c>
      <c r="J394" s="1">
        <v>1.7749999999999998E-2</v>
      </c>
    </row>
    <row r="395" spans="1:10" x14ac:dyDescent="0.3">
      <c r="A395" s="1">
        <v>674</v>
      </c>
      <c r="B395" s="1">
        <v>2.1219999999999999E-2</v>
      </c>
      <c r="C395" s="1">
        <v>1.983E-2</v>
      </c>
      <c r="D395" s="1">
        <v>2.239E-2</v>
      </c>
      <c r="E395" s="1">
        <v>2.087E-2</v>
      </c>
      <c r="F395" s="1">
        <v>1.9820000000000001E-2</v>
      </c>
      <c r="G395" s="1">
        <v>2.1409999999999998E-2</v>
      </c>
      <c r="H395" s="1">
        <v>1.898E-2</v>
      </c>
      <c r="I395" s="1">
        <v>1.7840000000000002E-2</v>
      </c>
      <c r="J395" s="1">
        <v>1.8319999999999999E-2</v>
      </c>
    </row>
    <row r="396" spans="1:10" x14ac:dyDescent="0.3">
      <c r="A396" s="1">
        <v>675</v>
      </c>
      <c r="B396" s="1">
        <v>2.0650000000000002E-2</v>
      </c>
      <c r="C396" s="1">
        <v>1.9869999999999999E-2</v>
      </c>
      <c r="D396" s="1">
        <v>2.0410000000000001E-2</v>
      </c>
      <c r="E396" s="1">
        <v>1.9179999999999999E-2</v>
      </c>
      <c r="F396" s="1">
        <v>1.7770000000000001E-2</v>
      </c>
      <c r="G396" s="1">
        <v>2.0629999999999999E-2</v>
      </c>
      <c r="H396" s="1">
        <v>1.728E-2</v>
      </c>
      <c r="I396" s="1">
        <v>1.72E-2</v>
      </c>
      <c r="J396" s="1">
        <v>1.721E-2</v>
      </c>
    </row>
    <row r="397" spans="1:10" x14ac:dyDescent="0.3">
      <c r="A397" s="1">
        <v>676</v>
      </c>
      <c r="B397" s="1">
        <v>1.942E-2</v>
      </c>
      <c r="C397" s="1">
        <v>2.0029999999999999E-2</v>
      </c>
      <c r="D397" s="1">
        <v>2.034E-2</v>
      </c>
      <c r="E397" s="1">
        <v>1.9429999999999999E-2</v>
      </c>
      <c r="F397" s="1">
        <v>1.907E-2</v>
      </c>
      <c r="G397" s="1">
        <v>1.993E-2</v>
      </c>
      <c r="H397" s="1">
        <v>1.694E-2</v>
      </c>
      <c r="I397" s="1">
        <v>1.6080000000000001E-2</v>
      </c>
      <c r="J397" s="1">
        <v>1.7129999999999999E-2</v>
      </c>
    </row>
    <row r="398" spans="1:10" x14ac:dyDescent="0.3">
      <c r="A398" s="1">
        <v>677</v>
      </c>
      <c r="B398" s="1">
        <v>2.0140000000000002E-2</v>
      </c>
      <c r="C398" s="1">
        <v>2.001E-2</v>
      </c>
      <c r="D398" s="1">
        <v>2.1360000000000001E-2</v>
      </c>
      <c r="E398" s="1">
        <v>1.9709999999999998E-2</v>
      </c>
      <c r="F398" s="1">
        <v>1.821E-2</v>
      </c>
      <c r="G398" s="1">
        <v>2.085E-2</v>
      </c>
      <c r="H398" s="1">
        <v>1.7270000000000001E-2</v>
      </c>
      <c r="I398" s="1">
        <v>1.6570000000000001E-2</v>
      </c>
      <c r="J398" s="1">
        <v>1.7319999999999999E-2</v>
      </c>
    </row>
    <row r="399" spans="1:10" x14ac:dyDescent="0.3">
      <c r="A399" s="1">
        <v>678</v>
      </c>
      <c r="B399" s="1">
        <v>1.9349999999999999E-2</v>
      </c>
      <c r="C399" s="1">
        <v>1.8749999999999999E-2</v>
      </c>
      <c r="D399" s="1">
        <v>2.068E-2</v>
      </c>
      <c r="E399" s="1">
        <v>1.8929999999999999E-2</v>
      </c>
      <c r="F399" s="1">
        <v>1.7770000000000001E-2</v>
      </c>
      <c r="G399" s="1">
        <v>1.966E-2</v>
      </c>
      <c r="H399" s="1">
        <v>1.6920000000000001E-2</v>
      </c>
      <c r="I399" s="1">
        <v>1.6549999999999999E-2</v>
      </c>
      <c r="J399" s="1">
        <v>1.6729999999999998E-2</v>
      </c>
    </row>
    <row r="400" spans="1:10" x14ac:dyDescent="0.3">
      <c r="A400" s="1">
        <v>679</v>
      </c>
      <c r="B400" s="1">
        <v>2.0049999999999998E-2</v>
      </c>
      <c r="C400" s="1">
        <v>1.9189999999999999E-2</v>
      </c>
      <c r="D400" s="1">
        <v>2.0279999999999999E-2</v>
      </c>
      <c r="E400" s="1">
        <v>1.9820000000000001E-2</v>
      </c>
      <c r="F400" s="1">
        <v>1.787E-2</v>
      </c>
      <c r="G400" s="1">
        <v>1.9890000000000001E-2</v>
      </c>
      <c r="H400" s="1">
        <v>1.7319999999999999E-2</v>
      </c>
      <c r="I400" s="1">
        <v>1.6580000000000001E-2</v>
      </c>
      <c r="J400" s="1">
        <v>1.6979999999999999E-2</v>
      </c>
    </row>
    <row r="401" spans="1:10" x14ac:dyDescent="0.3">
      <c r="A401" s="1">
        <v>680</v>
      </c>
      <c r="B401" s="1">
        <v>1.83E-2</v>
      </c>
      <c r="C401" s="1">
        <v>1.8599999999999998E-2</v>
      </c>
      <c r="D401" s="1">
        <v>1.958E-2</v>
      </c>
      <c r="E401" s="1">
        <v>1.958E-2</v>
      </c>
      <c r="F401" s="1">
        <v>1.796E-2</v>
      </c>
      <c r="G401" s="1">
        <v>1.9050000000000001E-2</v>
      </c>
      <c r="H401" s="1">
        <v>1.6410000000000001E-2</v>
      </c>
      <c r="I401" s="1">
        <v>1.6230000000000001E-2</v>
      </c>
      <c r="J401" s="1">
        <v>1.6379999999999999E-2</v>
      </c>
    </row>
    <row r="402" spans="1:10" x14ac:dyDescent="0.3">
      <c r="A402" s="1">
        <v>681</v>
      </c>
      <c r="B402" s="1">
        <v>1.9230000000000001E-2</v>
      </c>
      <c r="C402" s="1">
        <v>1.8890000000000001E-2</v>
      </c>
      <c r="D402" s="1">
        <v>2.0480000000000002E-2</v>
      </c>
      <c r="E402" s="1">
        <v>1.932E-2</v>
      </c>
      <c r="F402" s="1">
        <v>1.738E-2</v>
      </c>
      <c r="G402" s="1">
        <v>2.0140000000000002E-2</v>
      </c>
      <c r="H402" s="1">
        <v>1.6580000000000001E-2</v>
      </c>
      <c r="I402" s="1">
        <v>1.6160000000000001E-2</v>
      </c>
      <c r="J402" s="1">
        <v>1.6920000000000001E-2</v>
      </c>
    </row>
    <row r="403" spans="1:10" x14ac:dyDescent="0.3">
      <c r="A403" s="1">
        <v>682</v>
      </c>
      <c r="B403" s="1">
        <v>2.0160000000000001E-2</v>
      </c>
      <c r="C403" s="1">
        <v>1.907E-2</v>
      </c>
      <c r="D403" s="1">
        <v>2.0729999999999998E-2</v>
      </c>
      <c r="E403" s="1">
        <v>1.949E-2</v>
      </c>
      <c r="F403" s="1">
        <v>1.8380000000000001E-2</v>
      </c>
      <c r="G403" s="1">
        <v>2.0049999999999998E-2</v>
      </c>
      <c r="H403" s="1">
        <v>1.7590000000000001E-2</v>
      </c>
      <c r="I403" s="1">
        <v>1.618E-2</v>
      </c>
      <c r="J403" s="1">
        <v>1.7420000000000001E-2</v>
      </c>
    </row>
    <row r="404" spans="1:10" x14ac:dyDescent="0.3">
      <c r="A404" s="1">
        <v>683</v>
      </c>
      <c r="B404" s="1">
        <v>1.907E-2</v>
      </c>
      <c r="C404" s="1">
        <v>1.8599999999999998E-2</v>
      </c>
      <c r="D404" s="1">
        <v>1.9959999999999999E-2</v>
      </c>
      <c r="E404" s="1">
        <v>1.8710000000000001E-2</v>
      </c>
      <c r="F404" s="1">
        <v>1.746E-2</v>
      </c>
      <c r="G404" s="1">
        <v>1.9429999999999999E-2</v>
      </c>
      <c r="H404" s="1">
        <v>1.6910000000000001E-2</v>
      </c>
      <c r="I404" s="1">
        <v>1.542E-2</v>
      </c>
      <c r="J404" s="1">
        <v>1.644E-2</v>
      </c>
    </row>
    <row r="405" spans="1:10" x14ac:dyDescent="0.3">
      <c r="A405" s="1">
        <v>684</v>
      </c>
      <c r="B405" s="1">
        <v>1.9210000000000001E-2</v>
      </c>
      <c r="C405" s="1">
        <v>1.8630000000000001E-2</v>
      </c>
      <c r="D405" s="1">
        <v>2.0299999999999999E-2</v>
      </c>
      <c r="E405" s="1">
        <v>1.9199999999999998E-2</v>
      </c>
      <c r="F405" s="1">
        <v>1.7409999999999998E-2</v>
      </c>
      <c r="G405" s="1">
        <v>1.8669999999999999E-2</v>
      </c>
      <c r="H405" s="1">
        <v>1.6899999999999998E-2</v>
      </c>
      <c r="I405" s="1">
        <v>1.6500000000000001E-2</v>
      </c>
      <c r="J405" s="1">
        <v>1.695E-2</v>
      </c>
    </row>
    <row r="406" spans="1:10" x14ac:dyDescent="0.3">
      <c r="A406" s="1">
        <v>685</v>
      </c>
      <c r="B406" s="1">
        <v>1.9E-2</v>
      </c>
      <c r="C406" s="1">
        <v>1.8710000000000001E-2</v>
      </c>
      <c r="D406" s="1">
        <v>2.0209999999999999E-2</v>
      </c>
      <c r="E406" s="1">
        <v>1.8370000000000001E-2</v>
      </c>
      <c r="F406" s="1">
        <v>1.7430000000000001E-2</v>
      </c>
      <c r="G406" s="1">
        <v>1.9050000000000001E-2</v>
      </c>
      <c r="H406" s="1">
        <v>1.686E-2</v>
      </c>
      <c r="I406" s="1">
        <v>1.5959999999999998E-2</v>
      </c>
      <c r="J406" s="1">
        <v>1.651E-2</v>
      </c>
    </row>
    <row r="407" spans="1:10" x14ac:dyDescent="0.3">
      <c r="A407" s="1">
        <v>686</v>
      </c>
      <c r="B407" s="1">
        <v>1.993E-2</v>
      </c>
      <c r="C407" s="1">
        <v>1.8499999999999999E-2</v>
      </c>
      <c r="D407" s="1">
        <v>2.035E-2</v>
      </c>
      <c r="E407" s="1">
        <v>1.874E-2</v>
      </c>
      <c r="F407" s="1">
        <v>1.7979999999999999E-2</v>
      </c>
      <c r="G407" s="1">
        <v>1.9699999999999999E-2</v>
      </c>
      <c r="H407" s="1">
        <v>1.7250000000000001E-2</v>
      </c>
      <c r="I407" s="1">
        <v>1.6049999999999998E-2</v>
      </c>
      <c r="J407" s="1">
        <v>1.7780000000000001E-2</v>
      </c>
    </row>
    <row r="408" spans="1:10" x14ac:dyDescent="0.3">
      <c r="A408" s="1">
        <v>687</v>
      </c>
      <c r="B408" s="1">
        <v>1.9720000000000001E-2</v>
      </c>
      <c r="C408" s="1">
        <v>1.8069999999999999E-2</v>
      </c>
      <c r="D408" s="1">
        <v>2.0119999999999999E-2</v>
      </c>
      <c r="E408" s="1">
        <v>1.881E-2</v>
      </c>
      <c r="F408" s="1">
        <v>1.7579999999999998E-2</v>
      </c>
      <c r="G408" s="1">
        <v>1.9529999999999999E-2</v>
      </c>
      <c r="H408" s="1">
        <v>1.6789999999999999E-2</v>
      </c>
      <c r="I408" s="1">
        <v>1.6049999999999998E-2</v>
      </c>
      <c r="J408" s="1">
        <v>1.694E-2</v>
      </c>
    </row>
    <row r="409" spans="1:10" x14ac:dyDescent="0.3">
      <c r="A409" s="1">
        <v>688</v>
      </c>
      <c r="B409" s="1">
        <v>1.9400000000000001E-2</v>
      </c>
      <c r="C409" s="1">
        <v>1.8069999999999999E-2</v>
      </c>
      <c r="D409" s="1">
        <v>2.0449999999999999E-2</v>
      </c>
      <c r="E409" s="1">
        <v>1.8540000000000001E-2</v>
      </c>
      <c r="F409" s="1">
        <v>1.7069999999999998E-2</v>
      </c>
      <c r="G409" s="1">
        <v>1.984E-2</v>
      </c>
      <c r="H409" s="1">
        <v>1.6820000000000002E-2</v>
      </c>
      <c r="I409" s="1">
        <v>1.601E-2</v>
      </c>
      <c r="J409" s="1">
        <v>1.7059999999999999E-2</v>
      </c>
    </row>
    <row r="410" spans="1:10" x14ac:dyDescent="0.3">
      <c r="A410" s="1">
        <v>689</v>
      </c>
      <c r="B410" s="1">
        <v>1.9089999999999999E-2</v>
      </c>
      <c r="C410" s="1">
        <v>1.8780000000000002E-2</v>
      </c>
      <c r="D410" s="1">
        <v>2.069E-2</v>
      </c>
      <c r="E410" s="1">
        <v>1.8700000000000001E-2</v>
      </c>
      <c r="F410" s="1">
        <v>1.754E-2</v>
      </c>
      <c r="G410" s="1">
        <v>1.966E-2</v>
      </c>
      <c r="H410" s="1">
        <v>1.5879999999999998E-2</v>
      </c>
      <c r="I410" s="1">
        <v>1.5599999999999999E-2</v>
      </c>
      <c r="J410" s="1">
        <v>1.6760000000000001E-2</v>
      </c>
    </row>
    <row r="411" spans="1:10" x14ac:dyDescent="0.3">
      <c r="A411" s="1">
        <v>690</v>
      </c>
      <c r="B411" s="1">
        <v>1.907E-2</v>
      </c>
      <c r="C411" s="1">
        <v>1.7729999999999999E-2</v>
      </c>
      <c r="D411" s="1">
        <v>1.9449999999999999E-2</v>
      </c>
      <c r="E411" s="1">
        <v>1.77E-2</v>
      </c>
      <c r="F411" s="1">
        <v>1.6930000000000001E-2</v>
      </c>
      <c r="G411" s="1">
        <v>1.866E-2</v>
      </c>
      <c r="H411" s="1">
        <v>1.5980000000000001E-2</v>
      </c>
      <c r="I411" s="1">
        <v>1.5810000000000001E-2</v>
      </c>
      <c r="J411" s="1">
        <v>1.5869999999999999E-2</v>
      </c>
    </row>
    <row r="412" spans="1:10" x14ac:dyDescent="0.3">
      <c r="A412" s="1">
        <v>691</v>
      </c>
      <c r="B412" s="1">
        <v>1.864E-2</v>
      </c>
      <c r="C412" s="1">
        <v>1.865E-2</v>
      </c>
      <c r="D412" s="1">
        <v>1.967E-2</v>
      </c>
      <c r="E412" s="1">
        <v>1.83E-2</v>
      </c>
      <c r="F412" s="1">
        <v>1.7270000000000001E-2</v>
      </c>
      <c r="G412" s="1">
        <v>1.9650000000000001E-2</v>
      </c>
      <c r="H412" s="1">
        <v>1.6310000000000002E-2</v>
      </c>
      <c r="I412" s="1">
        <v>1.592E-2</v>
      </c>
      <c r="J412" s="1">
        <v>1.6310000000000002E-2</v>
      </c>
    </row>
    <row r="413" spans="1:10" x14ac:dyDescent="0.3">
      <c r="A413" s="1">
        <v>692</v>
      </c>
      <c r="B413" s="1">
        <v>1.8010000000000002E-2</v>
      </c>
      <c r="C413" s="1">
        <v>1.7829999999999999E-2</v>
      </c>
      <c r="D413" s="1">
        <v>1.9560000000000001E-2</v>
      </c>
      <c r="E413" s="1">
        <v>1.882E-2</v>
      </c>
      <c r="F413" s="1">
        <v>1.6480000000000002E-2</v>
      </c>
      <c r="G413" s="1">
        <v>1.917E-2</v>
      </c>
      <c r="H413" s="1">
        <v>1.6820000000000002E-2</v>
      </c>
      <c r="I413" s="1">
        <v>1.55E-2</v>
      </c>
      <c r="J413" s="1">
        <v>1.6289999999999999E-2</v>
      </c>
    </row>
    <row r="414" spans="1:10" x14ac:dyDescent="0.3">
      <c r="A414" s="1">
        <v>693</v>
      </c>
      <c r="B414" s="1">
        <v>1.8700000000000001E-2</v>
      </c>
      <c r="C414" s="1">
        <v>1.7010000000000001E-2</v>
      </c>
      <c r="D414" s="1">
        <v>1.916E-2</v>
      </c>
      <c r="E414" s="1">
        <v>1.8440000000000002E-2</v>
      </c>
      <c r="F414" s="1">
        <v>1.66E-2</v>
      </c>
      <c r="G414" s="1">
        <v>1.7950000000000001E-2</v>
      </c>
      <c r="H414" s="1">
        <v>1.5509999999999999E-2</v>
      </c>
      <c r="I414" s="1">
        <v>1.525E-2</v>
      </c>
      <c r="J414" s="1">
        <v>1.5740000000000001E-2</v>
      </c>
    </row>
    <row r="415" spans="1:10" x14ac:dyDescent="0.3">
      <c r="A415" s="1">
        <v>694</v>
      </c>
      <c r="B415" s="1">
        <v>1.9199999999999998E-2</v>
      </c>
      <c r="C415" s="1">
        <v>1.8679999999999999E-2</v>
      </c>
      <c r="D415" s="1">
        <v>2.043E-2</v>
      </c>
      <c r="E415" s="1">
        <v>1.9539999999999998E-2</v>
      </c>
      <c r="F415" s="1">
        <v>1.8200000000000001E-2</v>
      </c>
      <c r="G415" s="1">
        <v>1.9699999999999999E-2</v>
      </c>
      <c r="H415" s="1">
        <v>1.7309999999999999E-2</v>
      </c>
      <c r="I415" s="1">
        <v>1.6920000000000001E-2</v>
      </c>
      <c r="J415" s="1">
        <v>1.6590000000000001E-2</v>
      </c>
    </row>
    <row r="416" spans="1:10" x14ac:dyDescent="0.3">
      <c r="A416" s="1">
        <v>695</v>
      </c>
      <c r="B416" s="1">
        <v>1.9359999999999999E-2</v>
      </c>
      <c r="C416" s="1">
        <v>1.8499999999999999E-2</v>
      </c>
      <c r="D416" s="1">
        <v>2.0910000000000002E-2</v>
      </c>
      <c r="E416" s="1">
        <v>1.9429999999999999E-2</v>
      </c>
      <c r="F416" s="1">
        <v>1.7909999999999999E-2</v>
      </c>
      <c r="G416" s="1">
        <v>1.9640000000000001E-2</v>
      </c>
      <c r="H416" s="1">
        <v>1.719E-2</v>
      </c>
      <c r="I416" s="1">
        <v>1.6279999999999999E-2</v>
      </c>
      <c r="J416" s="1">
        <v>1.6219999999999998E-2</v>
      </c>
    </row>
    <row r="417" spans="1:10" x14ac:dyDescent="0.3">
      <c r="A417" s="1">
        <v>696</v>
      </c>
      <c r="B417" s="1">
        <v>1.8460000000000001E-2</v>
      </c>
      <c r="C417" s="1">
        <v>1.8069999999999999E-2</v>
      </c>
      <c r="D417" s="1">
        <v>2.002E-2</v>
      </c>
      <c r="E417" s="1">
        <v>1.848E-2</v>
      </c>
      <c r="F417" s="1">
        <v>1.8110000000000001E-2</v>
      </c>
      <c r="G417" s="1">
        <v>1.9349999999999999E-2</v>
      </c>
      <c r="H417" s="1">
        <v>1.668E-2</v>
      </c>
      <c r="I417" s="1">
        <v>1.6299999999999999E-2</v>
      </c>
      <c r="J417" s="1">
        <v>1.592E-2</v>
      </c>
    </row>
    <row r="418" spans="1:10" x14ac:dyDescent="0.3">
      <c r="A418" s="1">
        <v>697</v>
      </c>
      <c r="B418" s="1">
        <v>1.7600000000000001E-2</v>
      </c>
      <c r="C418" s="1">
        <v>1.7829999999999999E-2</v>
      </c>
      <c r="D418" s="1">
        <v>1.9109999999999999E-2</v>
      </c>
      <c r="E418" s="1">
        <v>1.8190000000000001E-2</v>
      </c>
      <c r="F418" s="1">
        <v>1.686E-2</v>
      </c>
      <c r="G418" s="1">
        <v>1.8339999999999999E-2</v>
      </c>
      <c r="H418" s="1">
        <v>1.6289999999999999E-2</v>
      </c>
      <c r="I418" s="1">
        <v>1.4619999999999999E-2</v>
      </c>
      <c r="J418" s="1">
        <v>1.5429999999999999E-2</v>
      </c>
    </row>
    <row r="419" spans="1:10" x14ac:dyDescent="0.3">
      <c r="A419" s="1">
        <v>698</v>
      </c>
      <c r="B419" s="1">
        <v>1.873E-2</v>
      </c>
      <c r="C419" s="1">
        <v>1.7729999999999999E-2</v>
      </c>
      <c r="D419" s="1">
        <v>1.9789999999999999E-2</v>
      </c>
      <c r="E419" s="1">
        <v>1.8489999999999999E-2</v>
      </c>
      <c r="F419" s="1">
        <v>1.7569999999999999E-2</v>
      </c>
      <c r="G419" s="1">
        <v>1.9980000000000001E-2</v>
      </c>
      <c r="H419" s="1">
        <v>1.6209999999999999E-2</v>
      </c>
      <c r="I419" s="1">
        <v>1.5789999999999998E-2</v>
      </c>
      <c r="J419" s="1">
        <v>1.5990000000000001E-2</v>
      </c>
    </row>
    <row r="420" spans="1:10" x14ac:dyDescent="0.3">
      <c r="A420" s="1">
        <v>699</v>
      </c>
      <c r="B420" s="1">
        <v>1.8440000000000002E-2</v>
      </c>
      <c r="C420" s="1">
        <v>1.7309999999999999E-2</v>
      </c>
      <c r="D420" s="1">
        <v>2.01E-2</v>
      </c>
      <c r="E420" s="1">
        <v>1.8200000000000001E-2</v>
      </c>
      <c r="F420" s="1">
        <v>1.7409999999999998E-2</v>
      </c>
      <c r="G420" s="1">
        <v>1.949E-2</v>
      </c>
      <c r="H420" s="1">
        <v>1.6789999999999999E-2</v>
      </c>
      <c r="I420" s="1">
        <v>1.5939999999999999E-2</v>
      </c>
      <c r="J420" s="1">
        <v>1.677E-2</v>
      </c>
    </row>
    <row r="421" spans="1:10" x14ac:dyDescent="0.3">
      <c r="A421" s="1">
        <v>700</v>
      </c>
      <c r="B421" s="1">
        <v>1.8859999999999998E-2</v>
      </c>
      <c r="C421" s="1">
        <v>1.7100000000000001E-2</v>
      </c>
      <c r="D421" s="1">
        <v>2.0459999999999999E-2</v>
      </c>
      <c r="E421" s="1">
        <v>1.8339999999999999E-2</v>
      </c>
      <c r="F421" s="1">
        <v>1.6410000000000001E-2</v>
      </c>
      <c r="G421" s="1">
        <v>1.942E-2</v>
      </c>
      <c r="H421" s="1">
        <v>1.6320000000000001E-2</v>
      </c>
      <c r="I421" s="1">
        <v>1.554E-2</v>
      </c>
      <c r="J421" s="1">
        <v>1.6330000000000001E-2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2026-05-08T13:42:40Z</dcterms:modified>
</cp:coreProperties>
</file>